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8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<sst xmlns="http://schemas.openxmlformats.org/spreadsheetml/2006/main" count="109" uniqueCount="74">
  <si>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</si>
  <si>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</si>
  <si>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</si>
  <si>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</si>
  <si>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</si>
  <si>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</si>
  <si>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</si>
  <si>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</si>
  <si>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</si>
  <si>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</si>
  <si>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</si>
  <si>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</si>
  <si>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</si>
  <si>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</si>
  <si>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</si>
  <si>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</si>
  <si>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</si>
  <si>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</si>
  <si>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</si>
  <si>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</si>
  <si>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</si>
  <si>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</si>
  <si>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</si>
  <si>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</si>
  <si>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</si>
  <si>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</si>
  <si>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</si>
  <si>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</si>
  <si>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</si>
  <si>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</si>
  <si>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</si>
  <si>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</si>
  <si>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</si>
  <si>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</si>
  <si>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</si>
  <si>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</si>
  <si>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</si>
  <si>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</si>
  <si>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</si>
  <si>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</si>
  <si>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</si>
  <si>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</si>
  <si>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</si>
  <si>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</si>
  <si>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</si>
  <si>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</si>
  <si>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</si>
  <si>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</si>
  <si>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</si>
  <si>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</si>
  <si>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</si>
  <si>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</si>
  <si>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</si>
  <si>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018265C6AB4E05BFCB497577AC610639</t>
  </si>
  <si>
    <t>2021</t>
  </si>
  <si>
    <t>01/01/2021</t>
  </si>
  <si>
    <t>Recibir, clasificar y concentrar los datos relativos a las actividades Jurisdiccionales que realizan los Juzgados y Salas de este Poder Judicial para tener una visión estrategica de los asuntos y causas que registra cada uno y asi tomar la mejor decisión posible para la solucion de los conflictos</t>
  </si>
  <si>
    <t>Procedimientos Jurisdiccionales del Poder Judicial del Estado.</t>
  </si>
  <si>
    <t>Eficiencia</t>
  </si>
  <si>
    <t>Para resolver los asuntos son basados en codigos, leyes, reglamento interno y ley organica</t>
  </si>
  <si>
    <t>Mide la eficiencia de atención, por parte del T.S.J., de los asuntos recibidos que garanticen los principios de constitucionalidad y legalidad de los actos y resoluciones de Primera Instancia, Segunda Instancia, Justicia para Adolescentes, Juzgados de Paz, Control de Enjuiciamiento Penal y Juzgado Especializado en Violencia Contra las Mujeres</t>
  </si>
  <si>
    <t>Tramite</t>
  </si>
  <si>
    <t>Mensual</t>
  </si>
  <si>
    <t>No hay un estandar en los asuntos que se tratan por la divercidad de éstos ya que no se cuenta con un período a concluir</t>
  </si>
  <si>
    <t>ND</t>
  </si>
  <si>
    <t>Ascendente</t>
  </si>
  <si>
    <t>Organos Jurisdiccionales</t>
  </si>
  <si>
    <t>Unidad de Estadística, Evaluacion y Seguimiento del Poder Judicial del Estado de Guerrero</t>
  </si>
  <si>
    <t>31/12/2021</t>
  </si>
  <si>
    <t>31/03/2021</t>
  </si>
  <si>
    <t>No contamos con parametros precisos: de los avances de las metas, sentido del indicador y fuente de informacion.</t>
  </si>
  <si>
    <t>A3D9FB3BC0F141E2C798C815F41FB7F9</t>
  </si>
  <si>
    <t>De conformidad con el artículo 92, fracción II, de la Ley Orgánica del Poder Judicial del Estado Libre y Soberano de Guerrero Número 129, la Unidad dará cuenta al Consejo de la Judicatura y al Pleno del Tribunal Superior de Justicia sobre los informes que deberán rendir los órganos jurisdiccionales y debido a la distancia, que existe entre éstos y la sede del Poder Judicial del Estado de Guerrero, se tiene un rezago de tres meses con la información; por lo que en la proxima actualizacion se tendrá la información respectiva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</si>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</sst>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2.85546875" bestFit="1" customWidth="1"/>
    <col min="6" max="6" width="51.85546875" bestFit="1" customWidth="1"/>
    <col min="7" max="7" width="20" bestFit="1" customWidth="1"/>
    <col min="8" max="8" width="77.28515625" bestFit="1" customWidth="1"/>
    <col min="9" max="9" width="255" bestFit="1" customWidth="1"/>
    <col min="10" max="10" width="16.28515625" bestFit="1" customWidth="1"/>
    <col min="11" max="11" width="20.85546875" bestFit="1" customWidth="1"/>
    <col min="12" max="12" width="103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6.425781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3">
        <v>44561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3">
        <v>44561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64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69</v>
      </c>
      <c r="U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2022-04-28T20:40:24Z</dcterms:created>
  <dcterms:modified xsi:type="dcterms:W3CDTF">2022-04-29T20:26:25Z</dcterms:modified>
</cp:coreProperties>
</file>