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825" windowWidth="19575" windowHeight="70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45621"/>
</workbook>
</file>

<file path=xl/sharedStrings.xml><?xml version="1.0" encoding="utf-8"?>
<sst xmlns="http://schemas.openxmlformats.org/spreadsheetml/2006/main" count="19678" uniqueCount="97">
  <si>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</si>
  <si>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</si>
  <si>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</si>
  <si>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</si>
  <si>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</si>
  <si>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</si>
  <si>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</si>
  <si>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</si>
  <si>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</si>
  <si>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</si>
  <si>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</si>
  <si>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</si>
  <si>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</si>
  <si>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</si>
  <si>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</si>
  <si>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</si>
  <si>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</si>
  <si>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</si>
  <si>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</si>
  <si>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</si>
  <si>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</si>
  <si>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</si>
  <si>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</si>
  <si>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</si>
  <si>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</si>
  <si>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</si>
  <si>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</si>
  <si>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</si>
  <si>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</si>
  <si>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</si>
  <si>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</si>
  <si>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471437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</si>
  <si>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</si>
  <si>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</si>
  <si>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</si>
  <si>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</si>
  <si>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</si>
  <si>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</si>
  <si>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</si>
  <si>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</si>
  <si>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</si>
  <si>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</si>
  <si>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</si>
  <si>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</si>
  <si>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ESTE CRITERIO APLICA A PARTIR DEL 01/04/2023 -&gt; Sexo (catálogo)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</si>
  <si>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</si>
  <si>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</si>
  <si>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</si>
  <si>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</si>
  <si>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</si>
  <si>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</si>
  <si>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</si>
  <si>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</si>
  <si>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</si>
  <si>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</si>
  <si>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</si>
  <si>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</si>
  <si>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</si>
  <si>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</si>
  <si>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</si>
  <si>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</si>
  <si>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</si>
  <si>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</si>
  <si>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</si>
  <si>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</si>
  <si>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</si>
  <si>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</si>
  <si>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AUTOMOVIL AUT. 5 PTS. 4 CIL.</t>
  </si>
  <si>
    <t>CPU  (UNIDAD CENTRAL DE PROCESO)</t>
  </si>
  <si>
    <t>MONITOR  LED 18.5</t>
  </si>
  <si>
    <t>TECLADO MULTIMEDIA CONVENCIONAL</t>
  </si>
  <si>
    <t>MOUSE OPTICO</t>
  </si>
  <si>
    <t>AUDIFONOS</t>
  </si>
  <si>
    <t>CAMARA WEB</t>
  </si>
  <si>
    <t>VENTILADOR DE PEDESTAL 3 VELOCIDADES</t>
  </si>
  <si>
    <t>VENTILADOR DE TORRE</t>
  </si>
  <si>
    <t>VENTILADOR DE MESA 3 VELOCIDADES</t>
  </si>
  <si>
    <t>UPS</t>
  </si>
  <si>
    <t>ENFRIADOR DE 2 TEMPERATURAS</t>
  </si>
  <si>
    <t>BUTACA EN PLIANA C/BRAZOS AUDITORIO</t>
  </si>
  <si>
    <t>ROTAFOLIO - PINTARRON</t>
  </si>
  <si>
    <t>COMPUTADORA LAPTOP (PORTATIL)</t>
  </si>
  <si>
    <t>PROYECTOR (CAÑON)</t>
  </si>
  <si>
    <t xml:space="preserve">MICROFONO INALAMBRICO </t>
  </si>
  <si>
    <t>APUNTADOR LASER</t>
  </si>
  <si>
    <t>PANTALLA LED 60 PULGADAS</t>
  </si>
  <si>
    <t>SISTEMA DE AUDIO PORTATIL</t>
  </si>
  <si>
    <t>DISCO DURO EXTERNO PTO USB</t>
  </si>
  <si>
    <t>CAFETERA  ELECTRICA</t>
  </si>
  <si>
    <t>CAMARA FOTOGRAFICA DIGITAL</t>
  </si>
  <si>
    <t>NO BREACK</t>
  </si>
  <si>
    <t>CABLE HDMI</t>
  </si>
  <si>
    <t>PERSONA MORAL CON FINES NO LUCRATIVAS</t>
  </si>
  <si>
    <t>FONDO AUXILIAR PARA LA ADMINISTRACIÓN DE JUSTICIA DEL ESTADO DE GUERRERO</t>
  </si>
  <si>
    <t>Departamento de Recursos Materiales y Servicios Generales</t>
  </si>
  <si>
    <t>N/A</t>
  </si>
  <si>
    <t>NOTA - Los bienes muebles e intangibles cuyo costo unitario de adquisición sea igual o superior a 70 veces el valor diario de la UMA, se registrarán contablemente como un aumento en el activo no circulante y se deberán identificar en el control administrativo para efectos de conciliación contable. Excepto en el caso de intangibles, cuya licencia tenga vigencia menor a un año, caso en el cual se le dará el tratamiento de gasto del período (Ley Gral. de Contabilidad Gubernamental). Parrafo reformdo DOF 27-12-2017. *UMA 2023 $103.74 x 70 (UMAS) = $7,261.80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</si>
</sst>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0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58.14062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2023</v>
      </c>
      <c r="B8" s="5">
        <v>44927</v>
      </c>
      <c r="C8" s="5">
        <v>45107</v>
      </c>
      <c r="D8" t="s">
        <v>67</v>
      </c>
      <c r="E8" t="s">
        <v>59</v>
      </c>
      <c r="F8" t="s">
        <v>64</v>
      </c>
      <c r="K8" t="s">
        <v>92</v>
      </c>
      <c r="L8" t="s">
        <v>93</v>
      </c>
      <c r="M8">
        <v>468900.0024</v>
      </c>
      <c r="N8" s="6">
        <v>45064</v>
      </c>
      <c r="P8" t="s">
        <v>94</v>
      </c>
      <c r="Q8" s="5">
        <v>45110</v>
      </c>
      <c r="R8" s="5">
        <v>45110</v>
      </c>
      <c r="S8" t="s">
        <v>95</v>
      </c>
    </row>
    <row r="9" spans="1:19" x14ac:dyDescent="0.25">
      <c r="A9">
        <v>2023</v>
      </c>
      <c r="B9" s="5">
        <v>44927</v>
      </c>
      <c r="C9" s="5">
        <v>45107</v>
      </c>
      <c r="D9" t="s">
        <v>67</v>
      </c>
      <c r="E9" t="s">
        <v>59</v>
      </c>
      <c r="F9" t="s">
        <v>64</v>
      </c>
      <c r="K9" t="s">
        <v>92</v>
      </c>
      <c r="L9" t="s">
        <v>93</v>
      </c>
      <c r="M9">
        <v>677899.99800000002</v>
      </c>
      <c r="N9" s="6">
        <v>45064</v>
      </c>
      <c r="P9" t="s">
        <v>94</v>
      </c>
      <c r="Q9" s="5">
        <v>45110</v>
      </c>
      <c r="R9" s="5">
        <v>45110</v>
      </c>
      <c r="S9" t="s">
        <v>95</v>
      </c>
    </row>
    <row r="10" spans="1:19" x14ac:dyDescent="0.25">
      <c r="A10">
        <v>2023</v>
      </c>
      <c r="B10" s="5">
        <v>44927</v>
      </c>
      <c r="C10" s="5">
        <v>45107</v>
      </c>
      <c r="D10" t="s">
        <v>68</v>
      </c>
      <c r="E10" t="s">
        <v>59</v>
      </c>
      <c r="F10" t="s">
        <v>64</v>
      </c>
      <c r="K10" t="s">
        <v>92</v>
      </c>
      <c r="L10" t="s">
        <v>93</v>
      </c>
      <c r="M10">
        <v>11730.001200000001</v>
      </c>
      <c r="N10" s="5">
        <v>44999</v>
      </c>
      <c r="P10" t="s">
        <v>94</v>
      </c>
      <c r="Q10" s="5">
        <v>45110</v>
      </c>
      <c r="R10" s="5">
        <v>45110</v>
      </c>
      <c r="S10" t="s">
        <v>95</v>
      </c>
    </row>
    <row r="11" spans="1:19" x14ac:dyDescent="0.25">
      <c r="A11">
        <v>2023</v>
      </c>
      <c r="B11" s="5">
        <v>44927</v>
      </c>
      <c r="C11" s="5">
        <v>45107</v>
      </c>
      <c r="D11" t="s">
        <v>69</v>
      </c>
      <c r="E11" t="s">
        <v>59</v>
      </c>
      <c r="F11" t="s">
        <v>64</v>
      </c>
      <c r="K11" t="s">
        <v>92</v>
      </c>
      <c r="L11" t="s">
        <v>93</v>
      </c>
      <c r="M11">
        <v>0</v>
      </c>
      <c r="N11" s="5">
        <v>44999</v>
      </c>
      <c r="P11" t="s">
        <v>94</v>
      </c>
      <c r="Q11" s="5">
        <v>45110</v>
      </c>
      <c r="R11" s="5">
        <v>45110</v>
      </c>
      <c r="S11" t="s">
        <v>96</v>
      </c>
    </row>
    <row r="12" spans="1:19" x14ac:dyDescent="0.25">
      <c r="A12">
        <v>2023</v>
      </c>
      <c r="B12" s="5">
        <v>44927</v>
      </c>
      <c r="C12" s="5">
        <v>45107</v>
      </c>
      <c r="D12" t="s">
        <v>70</v>
      </c>
      <c r="E12" t="s">
        <v>59</v>
      </c>
      <c r="F12" t="s">
        <v>64</v>
      </c>
      <c r="K12" t="s">
        <v>92</v>
      </c>
      <c r="L12" t="s">
        <v>93</v>
      </c>
      <c r="M12">
        <v>0</v>
      </c>
      <c r="N12" s="5">
        <v>44999</v>
      </c>
      <c r="P12" t="s">
        <v>94</v>
      </c>
      <c r="Q12" s="5">
        <v>45110</v>
      </c>
      <c r="R12" s="5">
        <v>45110</v>
      </c>
      <c r="S12" t="s">
        <v>96</v>
      </c>
    </row>
    <row r="13" spans="1:19" x14ac:dyDescent="0.25">
      <c r="A13">
        <v>2023</v>
      </c>
      <c r="B13" s="5">
        <v>44927</v>
      </c>
      <c r="C13" s="5">
        <v>45107</v>
      </c>
      <c r="D13" t="s">
        <v>71</v>
      </c>
      <c r="E13" t="s">
        <v>59</v>
      </c>
      <c r="F13" t="s">
        <v>64</v>
      </c>
      <c r="K13" t="s">
        <v>92</v>
      </c>
      <c r="L13" t="s">
        <v>93</v>
      </c>
      <c r="M13">
        <v>0</v>
      </c>
      <c r="N13" s="5">
        <v>44999</v>
      </c>
      <c r="P13" t="s">
        <v>94</v>
      </c>
      <c r="Q13" s="5">
        <v>45110</v>
      </c>
      <c r="R13" s="5">
        <v>45110</v>
      </c>
      <c r="S13" t="s">
        <v>96</v>
      </c>
    </row>
    <row r="14" spans="1:19" x14ac:dyDescent="0.25">
      <c r="A14">
        <v>2023</v>
      </c>
      <c r="B14" s="5">
        <v>44927</v>
      </c>
      <c r="C14" s="5">
        <v>45107</v>
      </c>
      <c r="D14" t="s">
        <v>68</v>
      </c>
      <c r="E14" t="s">
        <v>59</v>
      </c>
      <c r="F14" t="s">
        <v>64</v>
      </c>
      <c r="K14" t="s">
        <v>92</v>
      </c>
      <c r="L14" t="s">
        <v>93</v>
      </c>
      <c r="M14">
        <v>11730.001200000001</v>
      </c>
      <c r="N14" s="5">
        <v>44999</v>
      </c>
      <c r="P14" t="s">
        <v>94</v>
      </c>
      <c r="Q14" s="5">
        <v>45110</v>
      </c>
      <c r="R14" s="5">
        <v>45110</v>
      </c>
      <c r="S14" t="s">
        <v>95</v>
      </c>
    </row>
    <row r="15" spans="1:19" x14ac:dyDescent="0.25">
      <c r="A15">
        <v>2023</v>
      </c>
      <c r="B15" s="5">
        <v>44927</v>
      </c>
      <c r="C15" s="5">
        <v>45107</v>
      </c>
      <c r="D15" t="s">
        <v>69</v>
      </c>
      <c r="E15" t="s">
        <v>59</v>
      </c>
      <c r="F15" t="s">
        <v>64</v>
      </c>
      <c r="K15" t="s">
        <v>92</v>
      </c>
      <c r="L15" t="s">
        <v>93</v>
      </c>
      <c r="M15">
        <v>0</v>
      </c>
      <c r="N15" s="5">
        <v>44999</v>
      </c>
      <c r="P15" t="s">
        <v>94</v>
      </c>
      <c r="Q15" s="5">
        <v>45110</v>
      </c>
      <c r="R15" s="5">
        <v>45110</v>
      </c>
      <c r="S15" t="s">
        <v>96</v>
      </c>
    </row>
    <row r="16" spans="1:19" x14ac:dyDescent="0.25">
      <c r="A16">
        <v>2023</v>
      </c>
      <c r="B16" s="5">
        <v>44927</v>
      </c>
      <c r="C16" s="5">
        <v>45107</v>
      </c>
      <c r="D16" t="s">
        <v>70</v>
      </c>
      <c r="E16" t="s">
        <v>59</v>
      </c>
      <c r="F16" t="s">
        <v>64</v>
      </c>
      <c r="K16" t="s">
        <v>92</v>
      </c>
      <c r="L16" t="s">
        <v>93</v>
      </c>
      <c r="M16">
        <v>0</v>
      </c>
      <c r="N16" s="5">
        <v>44999</v>
      </c>
      <c r="P16" t="s">
        <v>94</v>
      </c>
      <c r="Q16" s="5">
        <v>45110</v>
      </c>
      <c r="R16" s="5">
        <v>45110</v>
      </c>
      <c r="S16" t="s">
        <v>96</v>
      </c>
    </row>
    <row r="17" spans="1:19" x14ac:dyDescent="0.25">
      <c r="A17">
        <v>2023</v>
      </c>
      <c r="B17" s="5">
        <v>44927</v>
      </c>
      <c r="C17" s="5">
        <v>45107</v>
      </c>
      <c r="D17" t="s">
        <v>71</v>
      </c>
      <c r="E17" t="s">
        <v>59</v>
      </c>
      <c r="F17" t="s">
        <v>64</v>
      </c>
      <c r="K17" t="s">
        <v>92</v>
      </c>
      <c r="L17" t="s">
        <v>93</v>
      </c>
      <c r="M17">
        <v>0</v>
      </c>
      <c r="N17" s="5">
        <v>44999</v>
      </c>
      <c r="P17" t="s">
        <v>94</v>
      </c>
      <c r="Q17" s="5">
        <v>45110</v>
      </c>
      <c r="R17" s="5">
        <v>45110</v>
      </c>
      <c r="S17" t="s">
        <v>96</v>
      </c>
    </row>
    <row r="18" spans="1:19" x14ac:dyDescent="0.25">
      <c r="A18">
        <v>2023</v>
      </c>
      <c r="B18" s="5">
        <v>44927</v>
      </c>
      <c r="C18" s="5">
        <v>45107</v>
      </c>
      <c r="D18" t="s">
        <v>68</v>
      </c>
      <c r="E18" t="s">
        <v>59</v>
      </c>
      <c r="F18" t="s">
        <v>64</v>
      </c>
      <c r="K18" t="s">
        <v>92</v>
      </c>
      <c r="L18" t="s">
        <v>93</v>
      </c>
      <c r="M18">
        <v>11730.001200000001</v>
      </c>
      <c r="N18" s="5">
        <v>44999</v>
      </c>
      <c r="P18" t="s">
        <v>94</v>
      </c>
      <c r="Q18" s="5">
        <v>45110</v>
      </c>
      <c r="R18" s="5">
        <v>45110</v>
      </c>
      <c r="S18" t="s">
        <v>95</v>
      </c>
    </row>
    <row r="19" spans="1:19" x14ac:dyDescent="0.25">
      <c r="A19">
        <v>2023</v>
      </c>
      <c r="B19" s="5">
        <v>44927</v>
      </c>
      <c r="C19" s="5">
        <v>45107</v>
      </c>
      <c r="D19" t="s">
        <v>69</v>
      </c>
      <c r="E19" t="s">
        <v>59</v>
      </c>
      <c r="F19" t="s">
        <v>64</v>
      </c>
      <c r="K19" t="s">
        <v>92</v>
      </c>
      <c r="L19" t="s">
        <v>93</v>
      </c>
      <c r="M19">
        <v>0</v>
      </c>
      <c r="N19" s="5">
        <v>44999</v>
      </c>
      <c r="P19" t="s">
        <v>94</v>
      </c>
      <c r="Q19" s="5">
        <v>45110</v>
      </c>
      <c r="R19" s="5">
        <v>45110</v>
      </c>
      <c r="S19" t="s">
        <v>96</v>
      </c>
    </row>
    <row r="20" spans="1:19" x14ac:dyDescent="0.25">
      <c r="A20">
        <v>2023</v>
      </c>
      <c r="B20" s="5">
        <v>44927</v>
      </c>
      <c r="C20" s="5">
        <v>45107</v>
      </c>
      <c r="D20" t="s">
        <v>70</v>
      </c>
      <c r="E20" t="s">
        <v>59</v>
      </c>
      <c r="F20" t="s">
        <v>64</v>
      </c>
      <c r="K20" t="s">
        <v>92</v>
      </c>
      <c r="L20" t="s">
        <v>93</v>
      </c>
      <c r="M20">
        <v>0</v>
      </c>
      <c r="N20" s="5">
        <v>44999</v>
      </c>
      <c r="P20" t="s">
        <v>94</v>
      </c>
      <c r="Q20" s="5">
        <v>45110</v>
      </c>
      <c r="R20" s="5">
        <v>45110</v>
      </c>
      <c r="S20" t="s">
        <v>96</v>
      </c>
    </row>
    <row r="21" spans="1:19" x14ac:dyDescent="0.25">
      <c r="A21">
        <v>2023</v>
      </c>
      <c r="B21" s="5">
        <v>44927</v>
      </c>
      <c r="C21" s="5">
        <v>45107</v>
      </c>
      <c r="D21" t="s">
        <v>71</v>
      </c>
      <c r="E21" t="s">
        <v>59</v>
      </c>
      <c r="F21" t="s">
        <v>64</v>
      </c>
      <c r="K21" t="s">
        <v>92</v>
      </c>
      <c r="L21" t="s">
        <v>93</v>
      </c>
      <c r="M21">
        <v>0</v>
      </c>
      <c r="N21" s="5">
        <v>44999</v>
      </c>
      <c r="P21" t="s">
        <v>94</v>
      </c>
      <c r="Q21" s="5">
        <v>45110</v>
      </c>
      <c r="R21" s="5">
        <v>45110</v>
      </c>
      <c r="S21" t="s">
        <v>96</v>
      </c>
    </row>
    <row r="22" spans="1:19" x14ac:dyDescent="0.25">
      <c r="A22">
        <v>2023</v>
      </c>
      <c r="B22" s="5">
        <v>44927</v>
      </c>
      <c r="C22" s="5">
        <v>45107</v>
      </c>
      <c r="D22" t="s">
        <v>68</v>
      </c>
      <c r="E22" t="s">
        <v>59</v>
      </c>
      <c r="F22" t="s">
        <v>64</v>
      </c>
      <c r="K22" t="s">
        <v>92</v>
      </c>
      <c r="L22" t="s">
        <v>93</v>
      </c>
      <c r="M22">
        <v>11730.001200000001</v>
      </c>
      <c r="N22" s="5">
        <v>44999</v>
      </c>
      <c r="P22" t="s">
        <v>94</v>
      </c>
      <c r="Q22" s="5">
        <v>45110</v>
      </c>
      <c r="R22" s="5">
        <v>45110</v>
      </c>
      <c r="S22" t="s">
        <v>95</v>
      </c>
    </row>
    <row r="23" spans="1:19" x14ac:dyDescent="0.25">
      <c r="A23">
        <v>2023</v>
      </c>
      <c r="B23" s="5">
        <v>44927</v>
      </c>
      <c r="C23" s="5">
        <v>45107</v>
      </c>
      <c r="D23" t="s">
        <v>69</v>
      </c>
      <c r="E23" t="s">
        <v>59</v>
      </c>
      <c r="F23" t="s">
        <v>64</v>
      </c>
      <c r="K23" t="s">
        <v>92</v>
      </c>
      <c r="L23" t="s">
        <v>93</v>
      </c>
      <c r="M23">
        <v>0</v>
      </c>
      <c r="N23" s="5">
        <v>44999</v>
      </c>
      <c r="P23" t="s">
        <v>94</v>
      </c>
      <c r="Q23" s="5">
        <v>45110</v>
      </c>
      <c r="R23" s="5">
        <v>45110</v>
      </c>
      <c r="S23" t="s">
        <v>96</v>
      </c>
    </row>
    <row r="24" spans="1:19" x14ac:dyDescent="0.25">
      <c r="A24">
        <v>2023</v>
      </c>
      <c r="B24" s="5">
        <v>44927</v>
      </c>
      <c r="C24" s="5">
        <v>45107</v>
      </c>
      <c r="D24" t="s">
        <v>70</v>
      </c>
      <c r="E24" t="s">
        <v>59</v>
      </c>
      <c r="F24" t="s">
        <v>64</v>
      </c>
      <c r="K24" t="s">
        <v>92</v>
      </c>
      <c r="L24" t="s">
        <v>93</v>
      </c>
      <c r="M24">
        <v>0</v>
      </c>
      <c r="N24" s="5">
        <v>44999</v>
      </c>
      <c r="P24" t="s">
        <v>94</v>
      </c>
      <c r="Q24" s="5">
        <v>45110</v>
      </c>
      <c r="R24" s="5">
        <v>45110</v>
      </c>
      <c r="S24" t="s">
        <v>96</v>
      </c>
    </row>
    <row r="25" spans="1:19" x14ac:dyDescent="0.25">
      <c r="A25">
        <v>2023</v>
      </c>
      <c r="B25" s="5">
        <v>44927</v>
      </c>
      <c r="C25" s="5">
        <v>45107</v>
      </c>
      <c r="D25" t="s">
        <v>71</v>
      </c>
      <c r="E25" t="s">
        <v>59</v>
      </c>
      <c r="F25" t="s">
        <v>64</v>
      </c>
      <c r="K25" t="s">
        <v>92</v>
      </c>
      <c r="L25" t="s">
        <v>93</v>
      </c>
      <c r="M25">
        <v>0</v>
      </c>
      <c r="N25" s="5">
        <v>44999</v>
      </c>
      <c r="P25" t="s">
        <v>94</v>
      </c>
      <c r="Q25" s="5">
        <v>45110</v>
      </c>
      <c r="R25" s="5">
        <v>45110</v>
      </c>
      <c r="S25" t="s">
        <v>96</v>
      </c>
    </row>
    <row r="26" spans="1:19" x14ac:dyDescent="0.25">
      <c r="A26">
        <v>2023</v>
      </c>
      <c r="B26" s="5">
        <v>44927</v>
      </c>
      <c r="C26" s="5">
        <v>45107</v>
      </c>
      <c r="D26" t="s">
        <v>68</v>
      </c>
      <c r="E26" t="s">
        <v>59</v>
      </c>
      <c r="F26" t="s">
        <v>64</v>
      </c>
      <c r="K26" t="s">
        <v>92</v>
      </c>
      <c r="L26" t="s">
        <v>93</v>
      </c>
      <c r="M26">
        <v>11730.001200000001</v>
      </c>
      <c r="N26" s="5">
        <v>44999</v>
      </c>
      <c r="P26" t="s">
        <v>94</v>
      </c>
      <c r="Q26" s="5">
        <v>45110</v>
      </c>
      <c r="R26" s="5">
        <v>45110</v>
      </c>
      <c r="S26" t="s">
        <v>95</v>
      </c>
    </row>
    <row r="27" spans="1:19" x14ac:dyDescent="0.25">
      <c r="A27">
        <v>2023</v>
      </c>
      <c r="B27" s="5">
        <v>44927</v>
      </c>
      <c r="C27" s="5">
        <v>45107</v>
      </c>
      <c r="D27" t="s">
        <v>69</v>
      </c>
      <c r="E27" t="s">
        <v>59</v>
      </c>
      <c r="F27" t="s">
        <v>64</v>
      </c>
      <c r="K27" t="s">
        <v>92</v>
      </c>
      <c r="L27" t="s">
        <v>93</v>
      </c>
      <c r="M27">
        <v>0</v>
      </c>
      <c r="N27" s="5">
        <v>44999</v>
      </c>
      <c r="P27" t="s">
        <v>94</v>
      </c>
      <c r="Q27" s="5">
        <v>45110</v>
      </c>
      <c r="R27" s="5">
        <v>45110</v>
      </c>
      <c r="S27" t="s">
        <v>96</v>
      </c>
    </row>
    <row r="28" spans="1:19" x14ac:dyDescent="0.25">
      <c r="A28">
        <v>2023</v>
      </c>
      <c r="B28" s="5">
        <v>44927</v>
      </c>
      <c r="C28" s="5">
        <v>45107</v>
      </c>
      <c r="D28" t="s">
        <v>70</v>
      </c>
      <c r="E28" t="s">
        <v>59</v>
      </c>
      <c r="F28" t="s">
        <v>64</v>
      </c>
      <c r="K28" t="s">
        <v>92</v>
      </c>
      <c r="L28" t="s">
        <v>93</v>
      </c>
      <c r="M28">
        <v>0</v>
      </c>
      <c r="N28" s="5">
        <v>44999</v>
      </c>
      <c r="P28" t="s">
        <v>94</v>
      </c>
      <c r="Q28" s="5">
        <v>45110</v>
      </c>
      <c r="R28" s="5">
        <v>45110</v>
      </c>
      <c r="S28" t="s">
        <v>96</v>
      </c>
    </row>
    <row r="29" spans="1:19" x14ac:dyDescent="0.25">
      <c r="A29">
        <v>2023</v>
      </c>
      <c r="B29" s="5">
        <v>44927</v>
      </c>
      <c r="C29" s="5">
        <v>45107</v>
      </c>
      <c r="D29" t="s">
        <v>71</v>
      </c>
      <c r="E29" t="s">
        <v>59</v>
      </c>
      <c r="F29" t="s">
        <v>64</v>
      </c>
      <c r="K29" t="s">
        <v>92</v>
      </c>
      <c r="L29" t="s">
        <v>93</v>
      </c>
      <c r="M29">
        <v>0</v>
      </c>
      <c r="N29" s="5">
        <v>44999</v>
      </c>
      <c r="P29" t="s">
        <v>94</v>
      </c>
      <c r="Q29" s="5">
        <v>45110</v>
      </c>
      <c r="R29" s="5">
        <v>45110</v>
      </c>
      <c r="S29" t="s">
        <v>96</v>
      </c>
    </row>
    <row r="30" spans="1:19" x14ac:dyDescent="0.25">
      <c r="A30">
        <v>2023</v>
      </c>
      <c r="B30" s="5">
        <v>44927</v>
      </c>
      <c r="C30" s="5">
        <v>45107</v>
      </c>
      <c r="D30" t="s">
        <v>68</v>
      </c>
      <c r="E30" t="s">
        <v>59</v>
      </c>
      <c r="F30" t="s">
        <v>64</v>
      </c>
      <c r="K30" t="s">
        <v>92</v>
      </c>
      <c r="L30" t="s">
        <v>93</v>
      </c>
      <c r="M30">
        <v>11730.001200000001</v>
      </c>
      <c r="N30" s="5">
        <v>44999</v>
      </c>
      <c r="P30" t="s">
        <v>94</v>
      </c>
      <c r="Q30" s="5">
        <v>45110</v>
      </c>
      <c r="R30" s="5">
        <v>45110</v>
      </c>
      <c r="S30" t="s">
        <v>95</v>
      </c>
    </row>
    <row r="31" spans="1:19" x14ac:dyDescent="0.25">
      <c r="A31">
        <v>2023</v>
      </c>
      <c r="B31" s="5">
        <v>44927</v>
      </c>
      <c r="C31" s="5">
        <v>45107</v>
      </c>
      <c r="D31" t="s">
        <v>69</v>
      </c>
      <c r="E31" t="s">
        <v>59</v>
      </c>
      <c r="F31" t="s">
        <v>64</v>
      </c>
      <c r="K31" t="s">
        <v>92</v>
      </c>
      <c r="L31" t="s">
        <v>93</v>
      </c>
      <c r="M31">
        <v>0</v>
      </c>
      <c r="N31" s="5">
        <v>44999</v>
      </c>
      <c r="P31" t="s">
        <v>94</v>
      </c>
      <c r="Q31" s="5">
        <v>45110</v>
      </c>
      <c r="R31" s="5">
        <v>45110</v>
      </c>
      <c r="S31" t="s">
        <v>96</v>
      </c>
    </row>
    <row r="32" spans="1:19" x14ac:dyDescent="0.25">
      <c r="A32">
        <v>2023</v>
      </c>
      <c r="B32" s="5">
        <v>44927</v>
      </c>
      <c r="C32" s="5">
        <v>45107</v>
      </c>
      <c r="D32" t="s">
        <v>70</v>
      </c>
      <c r="E32" t="s">
        <v>59</v>
      </c>
      <c r="F32" t="s">
        <v>64</v>
      </c>
      <c r="K32" t="s">
        <v>92</v>
      </c>
      <c r="L32" t="s">
        <v>93</v>
      </c>
      <c r="M32">
        <v>0</v>
      </c>
      <c r="N32" s="5">
        <v>44999</v>
      </c>
      <c r="P32" t="s">
        <v>94</v>
      </c>
      <c r="Q32" s="5">
        <v>45110</v>
      </c>
      <c r="R32" s="5">
        <v>45110</v>
      </c>
      <c r="S32" t="s">
        <v>96</v>
      </c>
    </row>
    <row r="33" spans="1:19" x14ac:dyDescent="0.25">
      <c r="A33">
        <v>2023</v>
      </c>
      <c r="B33" s="5">
        <v>44927</v>
      </c>
      <c r="C33" s="5">
        <v>45107</v>
      </c>
      <c r="D33" t="s">
        <v>71</v>
      </c>
      <c r="E33" t="s">
        <v>59</v>
      </c>
      <c r="F33" t="s">
        <v>64</v>
      </c>
      <c r="K33" t="s">
        <v>92</v>
      </c>
      <c r="L33" t="s">
        <v>93</v>
      </c>
      <c r="M33">
        <v>0</v>
      </c>
      <c r="N33" s="5">
        <v>44999</v>
      </c>
      <c r="P33" t="s">
        <v>94</v>
      </c>
      <c r="Q33" s="5">
        <v>45110</v>
      </c>
      <c r="R33" s="5">
        <v>45110</v>
      </c>
      <c r="S33" t="s">
        <v>96</v>
      </c>
    </row>
    <row r="34" spans="1:19" x14ac:dyDescent="0.25">
      <c r="A34">
        <v>2023</v>
      </c>
      <c r="B34" s="5">
        <v>44927</v>
      </c>
      <c r="C34" s="5">
        <v>45107</v>
      </c>
      <c r="D34" t="s">
        <v>68</v>
      </c>
      <c r="E34" t="s">
        <v>59</v>
      </c>
      <c r="F34" t="s">
        <v>64</v>
      </c>
      <c r="K34" t="s">
        <v>92</v>
      </c>
      <c r="L34" t="s">
        <v>93</v>
      </c>
      <c r="M34">
        <v>11730.001200000001</v>
      </c>
      <c r="N34" s="5">
        <v>44999</v>
      </c>
      <c r="P34" t="s">
        <v>94</v>
      </c>
      <c r="Q34" s="5">
        <v>45110</v>
      </c>
      <c r="R34" s="5">
        <v>45110</v>
      </c>
      <c r="S34" t="s">
        <v>95</v>
      </c>
    </row>
    <row r="35" spans="1:19" x14ac:dyDescent="0.25">
      <c r="A35">
        <v>2023</v>
      </c>
      <c r="B35" s="5">
        <v>44927</v>
      </c>
      <c r="C35" s="5">
        <v>45107</v>
      </c>
      <c r="D35" t="s">
        <v>69</v>
      </c>
      <c r="E35" t="s">
        <v>59</v>
      </c>
      <c r="F35" t="s">
        <v>64</v>
      </c>
      <c r="K35" t="s">
        <v>92</v>
      </c>
      <c r="L35" t="s">
        <v>93</v>
      </c>
      <c r="M35">
        <v>0</v>
      </c>
      <c r="N35" s="5">
        <v>44999</v>
      </c>
      <c r="P35" t="s">
        <v>94</v>
      </c>
      <c r="Q35" s="5">
        <v>45110</v>
      </c>
      <c r="R35" s="5">
        <v>45110</v>
      </c>
      <c r="S35" t="s">
        <v>96</v>
      </c>
    </row>
    <row r="36" spans="1:19" x14ac:dyDescent="0.25">
      <c r="A36">
        <v>2023</v>
      </c>
      <c r="B36" s="5">
        <v>44927</v>
      </c>
      <c r="C36" s="5">
        <v>45107</v>
      </c>
      <c r="D36" t="s">
        <v>70</v>
      </c>
      <c r="E36" t="s">
        <v>59</v>
      </c>
      <c r="F36" t="s">
        <v>64</v>
      </c>
      <c r="K36" t="s">
        <v>92</v>
      </c>
      <c r="L36" t="s">
        <v>93</v>
      </c>
      <c r="M36">
        <v>0</v>
      </c>
      <c r="N36" s="5">
        <v>44999</v>
      </c>
      <c r="P36" t="s">
        <v>94</v>
      </c>
      <c r="Q36" s="5">
        <v>45110</v>
      </c>
      <c r="R36" s="5">
        <v>45110</v>
      </c>
      <c r="S36" t="s">
        <v>96</v>
      </c>
    </row>
    <row r="37" spans="1:19" x14ac:dyDescent="0.25">
      <c r="A37">
        <v>2023</v>
      </c>
      <c r="B37" s="5">
        <v>44927</v>
      </c>
      <c r="C37" s="5">
        <v>45107</v>
      </c>
      <c r="D37" t="s">
        <v>71</v>
      </c>
      <c r="E37" t="s">
        <v>59</v>
      </c>
      <c r="F37" t="s">
        <v>64</v>
      </c>
      <c r="K37" t="s">
        <v>92</v>
      </c>
      <c r="L37" t="s">
        <v>93</v>
      </c>
      <c r="M37">
        <v>0</v>
      </c>
      <c r="N37" s="5">
        <v>44999</v>
      </c>
      <c r="P37" t="s">
        <v>94</v>
      </c>
      <c r="Q37" s="5">
        <v>45110</v>
      </c>
      <c r="R37" s="5">
        <v>45110</v>
      </c>
      <c r="S37" t="s">
        <v>96</v>
      </c>
    </row>
    <row r="38" spans="1:19" x14ac:dyDescent="0.25">
      <c r="A38">
        <v>2023</v>
      </c>
      <c r="B38" s="5">
        <v>44927</v>
      </c>
      <c r="C38" s="5">
        <v>45107</v>
      </c>
      <c r="D38" t="s">
        <v>68</v>
      </c>
      <c r="E38" t="s">
        <v>59</v>
      </c>
      <c r="F38" t="s">
        <v>64</v>
      </c>
      <c r="K38" t="s">
        <v>92</v>
      </c>
      <c r="L38" t="s">
        <v>93</v>
      </c>
      <c r="M38">
        <v>11730.001200000001</v>
      </c>
      <c r="N38" s="5">
        <v>44999</v>
      </c>
      <c r="P38" t="s">
        <v>94</v>
      </c>
      <c r="Q38" s="5">
        <v>45110</v>
      </c>
      <c r="R38" s="5">
        <v>45110</v>
      </c>
      <c r="S38" t="s">
        <v>95</v>
      </c>
    </row>
    <row r="39" spans="1:19" x14ac:dyDescent="0.25">
      <c r="A39">
        <v>2023</v>
      </c>
      <c r="B39" s="5">
        <v>44927</v>
      </c>
      <c r="C39" s="5">
        <v>45107</v>
      </c>
      <c r="D39" t="s">
        <v>69</v>
      </c>
      <c r="E39" t="s">
        <v>59</v>
      </c>
      <c r="F39" t="s">
        <v>64</v>
      </c>
      <c r="K39" t="s">
        <v>92</v>
      </c>
      <c r="L39" t="s">
        <v>93</v>
      </c>
      <c r="M39">
        <v>0</v>
      </c>
      <c r="N39" s="5">
        <v>44999</v>
      </c>
      <c r="P39" t="s">
        <v>94</v>
      </c>
      <c r="Q39" s="5">
        <v>45110</v>
      </c>
      <c r="R39" s="5">
        <v>45110</v>
      </c>
      <c r="S39" t="s">
        <v>96</v>
      </c>
    </row>
    <row r="40" spans="1:19" x14ac:dyDescent="0.25">
      <c r="A40">
        <v>2023</v>
      </c>
      <c r="B40" s="5">
        <v>44927</v>
      </c>
      <c r="C40" s="5">
        <v>45107</v>
      </c>
      <c r="D40" t="s">
        <v>70</v>
      </c>
      <c r="E40" t="s">
        <v>59</v>
      </c>
      <c r="F40" t="s">
        <v>64</v>
      </c>
      <c r="K40" t="s">
        <v>92</v>
      </c>
      <c r="L40" t="s">
        <v>93</v>
      </c>
      <c r="M40">
        <v>0</v>
      </c>
      <c r="N40" s="5">
        <v>44999</v>
      </c>
      <c r="P40" t="s">
        <v>94</v>
      </c>
      <c r="Q40" s="5">
        <v>45110</v>
      </c>
      <c r="R40" s="5">
        <v>45110</v>
      </c>
      <c r="S40" t="s">
        <v>96</v>
      </c>
    </row>
    <row r="41" spans="1:19" x14ac:dyDescent="0.25">
      <c r="A41">
        <v>2023</v>
      </c>
      <c r="B41" s="5">
        <v>44927</v>
      </c>
      <c r="C41" s="5">
        <v>45107</v>
      </c>
      <c r="D41" t="s">
        <v>71</v>
      </c>
      <c r="E41" t="s">
        <v>59</v>
      </c>
      <c r="F41" t="s">
        <v>64</v>
      </c>
      <c r="K41" t="s">
        <v>92</v>
      </c>
      <c r="L41" t="s">
        <v>93</v>
      </c>
      <c r="M41">
        <v>0</v>
      </c>
      <c r="N41" s="5">
        <v>44999</v>
      </c>
      <c r="P41" t="s">
        <v>94</v>
      </c>
      <c r="Q41" s="5">
        <v>45110</v>
      </c>
      <c r="R41" s="5">
        <v>45110</v>
      </c>
      <c r="S41" t="s">
        <v>96</v>
      </c>
    </row>
    <row r="42" spans="1:19" x14ac:dyDescent="0.25">
      <c r="A42">
        <v>2023</v>
      </c>
      <c r="B42" s="5">
        <v>44927</v>
      </c>
      <c r="C42" s="5">
        <v>45107</v>
      </c>
      <c r="D42" t="s">
        <v>68</v>
      </c>
      <c r="E42" t="s">
        <v>59</v>
      </c>
      <c r="F42" t="s">
        <v>64</v>
      </c>
      <c r="K42" t="s">
        <v>92</v>
      </c>
      <c r="L42" t="s">
        <v>93</v>
      </c>
      <c r="M42">
        <v>11730.001200000001</v>
      </c>
      <c r="N42" s="5">
        <v>44999</v>
      </c>
      <c r="P42" t="s">
        <v>94</v>
      </c>
      <c r="Q42" s="5">
        <v>45110</v>
      </c>
      <c r="R42" s="5">
        <v>45110</v>
      </c>
      <c r="S42" t="s">
        <v>95</v>
      </c>
    </row>
    <row r="43" spans="1:19" x14ac:dyDescent="0.25">
      <c r="A43">
        <v>2023</v>
      </c>
      <c r="B43" s="5">
        <v>44927</v>
      </c>
      <c r="C43" s="5">
        <v>45107</v>
      </c>
      <c r="D43" t="s">
        <v>69</v>
      </c>
      <c r="E43" t="s">
        <v>59</v>
      </c>
      <c r="F43" t="s">
        <v>64</v>
      </c>
      <c r="K43" t="s">
        <v>92</v>
      </c>
      <c r="L43" t="s">
        <v>93</v>
      </c>
      <c r="M43">
        <v>0</v>
      </c>
      <c r="N43" s="5">
        <v>44999</v>
      </c>
      <c r="P43" t="s">
        <v>94</v>
      </c>
      <c r="Q43" s="5">
        <v>45110</v>
      </c>
      <c r="R43" s="5">
        <v>45110</v>
      </c>
      <c r="S43" t="s">
        <v>96</v>
      </c>
    </row>
    <row r="44" spans="1:19" x14ac:dyDescent="0.25">
      <c r="A44">
        <v>2023</v>
      </c>
      <c r="B44" s="5">
        <v>44927</v>
      </c>
      <c r="C44" s="5">
        <v>45107</v>
      </c>
      <c r="D44" t="s">
        <v>70</v>
      </c>
      <c r="E44" t="s">
        <v>59</v>
      </c>
      <c r="F44" t="s">
        <v>64</v>
      </c>
      <c r="K44" t="s">
        <v>92</v>
      </c>
      <c r="L44" t="s">
        <v>93</v>
      </c>
      <c r="M44">
        <v>0</v>
      </c>
      <c r="N44" s="5">
        <v>44999</v>
      </c>
      <c r="P44" t="s">
        <v>94</v>
      </c>
      <c r="Q44" s="5">
        <v>45110</v>
      </c>
      <c r="R44" s="5">
        <v>45110</v>
      </c>
      <c r="S44" t="s">
        <v>96</v>
      </c>
    </row>
    <row r="45" spans="1:19" x14ac:dyDescent="0.25">
      <c r="A45">
        <v>2023</v>
      </c>
      <c r="B45" s="5">
        <v>44927</v>
      </c>
      <c r="C45" s="5">
        <v>45107</v>
      </c>
      <c r="D45" t="s">
        <v>71</v>
      </c>
      <c r="E45" t="s">
        <v>59</v>
      </c>
      <c r="F45" t="s">
        <v>64</v>
      </c>
      <c r="K45" t="s">
        <v>92</v>
      </c>
      <c r="L45" t="s">
        <v>93</v>
      </c>
      <c r="M45">
        <v>0</v>
      </c>
      <c r="N45" s="5">
        <v>44999</v>
      </c>
      <c r="P45" t="s">
        <v>94</v>
      </c>
      <c r="Q45" s="5">
        <v>45110</v>
      </c>
      <c r="R45" s="5">
        <v>45110</v>
      </c>
      <c r="S45" t="s">
        <v>96</v>
      </c>
    </row>
    <row r="46" spans="1:19" x14ac:dyDescent="0.25">
      <c r="A46">
        <v>2023</v>
      </c>
      <c r="B46" s="5">
        <v>44927</v>
      </c>
      <c r="C46" s="5">
        <v>45107</v>
      </c>
      <c r="D46" t="s">
        <v>68</v>
      </c>
      <c r="E46" t="s">
        <v>59</v>
      </c>
      <c r="F46" t="s">
        <v>64</v>
      </c>
      <c r="K46" t="s">
        <v>92</v>
      </c>
      <c r="L46" t="s">
        <v>93</v>
      </c>
      <c r="M46">
        <v>11730.001200000001</v>
      </c>
      <c r="N46" s="5">
        <v>44999</v>
      </c>
      <c r="P46" t="s">
        <v>94</v>
      </c>
      <c r="Q46" s="5">
        <v>45110</v>
      </c>
      <c r="R46" s="5">
        <v>45110</v>
      </c>
      <c r="S46" t="s">
        <v>95</v>
      </c>
    </row>
    <row r="47" spans="1:19" x14ac:dyDescent="0.25">
      <c r="A47">
        <v>2023</v>
      </c>
      <c r="B47" s="5">
        <v>44927</v>
      </c>
      <c r="C47" s="5">
        <v>45107</v>
      </c>
      <c r="D47" t="s">
        <v>69</v>
      </c>
      <c r="E47" t="s">
        <v>59</v>
      </c>
      <c r="F47" t="s">
        <v>64</v>
      </c>
      <c r="K47" t="s">
        <v>92</v>
      </c>
      <c r="L47" t="s">
        <v>93</v>
      </c>
      <c r="M47">
        <v>0</v>
      </c>
      <c r="N47" s="5">
        <v>44999</v>
      </c>
      <c r="P47" t="s">
        <v>94</v>
      </c>
      <c r="Q47" s="5">
        <v>45110</v>
      </c>
      <c r="R47" s="5">
        <v>45110</v>
      </c>
      <c r="S47" t="s">
        <v>96</v>
      </c>
    </row>
    <row r="48" spans="1:19" x14ac:dyDescent="0.25">
      <c r="A48">
        <v>2023</v>
      </c>
      <c r="B48" s="5">
        <v>44927</v>
      </c>
      <c r="C48" s="5">
        <v>45107</v>
      </c>
      <c r="D48" t="s">
        <v>70</v>
      </c>
      <c r="E48" t="s">
        <v>59</v>
      </c>
      <c r="F48" t="s">
        <v>64</v>
      </c>
      <c r="K48" t="s">
        <v>92</v>
      </c>
      <c r="L48" t="s">
        <v>93</v>
      </c>
      <c r="M48">
        <v>0</v>
      </c>
      <c r="N48" s="5">
        <v>44999</v>
      </c>
      <c r="P48" t="s">
        <v>94</v>
      </c>
      <c r="Q48" s="5">
        <v>45110</v>
      </c>
      <c r="R48" s="5">
        <v>45110</v>
      </c>
      <c r="S48" t="s">
        <v>96</v>
      </c>
    </row>
    <row r="49" spans="1:19" x14ac:dyDescent="0.25">
      <c r="A49">
        <v>2023</v>
      </c>
      <c r="B49" s="5">
        <v>44927</v>
      </c>
      <c r="C49" s="5">
        <v>45107</v>
      </c>
      <c r="D49" t="s">
        <v>71</v>
      </c>
      <c r="E49" t="s">
        <v>59</v>
      </c>
      <c r="F49" t="s">
        <v>64</v>
      </c>
      <c r="K49" t="s">
        <v>92</v>
      </c>
      <c r="L49" t="s">
        <v>93</v>
      </c>
      <c r="M49">
        <v>0</v>
      </c>
      <c r="N49" s="5">
        <v>44999</v>
      </c>
      <c r="P49" t="s">
        <v>94</v>
      </c>
      <c r="Q49" s="5">
        <v>45110</v>
      </c>
      <c r="R49" s="5">
        <v>45110</v>
      </c>
      <c r="S49" t="s">
        <v>96</v>
      </c>
    </row>
    <row r="50" spans="1:19" x14ac:dyDescent="0.25">
      <c r="A50">
        <v>2023</v>
      </c>
      <c r="B50" s="5">
        <v>44927</v>
      </c>
      <c r="C50" s="5">
        <v>45107</v>
      </c>
      <c r="D50" t="s">
        <v>68</v>
      </c>
      <c r="E50" t="s">
        <v>59</v>
      </c>
      <c r="F50" t="s">
        <v>64</v>
      </c>
      <c r="K50" t="s">
        <v>92</v>
      </c>
      <c r="L50" t="s">
        <v>93</v>
      </c>
      <c r="M50">
        <v>11730.001200000001</v>
      </c>
      <c r="N50" s="5">
        <v>44999</v>
      </c>
      <c r="P50" t="s">
        <v>94</v>
      </c>
      <c r="Q50" s="5">
        <v>45110</v>
      </c>
      <c r="R50" s="5">
        <v>45110</v>
      </c>
      <c r="S50" t="s">
        <v>95</v>
      </c>
    </row>
    <row r="51" spans="1:19" x14ac:dyDescent="0.25">
      <c r="A51">
        <v>2023</v>
      </c>
      <c r="B51" s="5">
        <v>44927</v>
      </c>
      <c r="C51" s="5">
        <v>45107</v>
      </c>
      <c r="D51" t="s">
        <v>69</v>
      </c>
      <c r="E51" t="s">
        <v>59</v>
      </c>
      <c r="F51" t="s">
        <v>64</v>
      </c>
      <c r="K51" t="s">
        <v>92</v>
      </c>
      <c r="L51" t="s">
        <v>93</v>
      </c>
      <c r="M51">
        <v>0</v>
      </c>
      <c r="N51" s="5">
        <v>44999</v>
      </c>
      <c r="P51" t="s">
        <v>94</v>
      </c>
      <c r="Q51" s="5">
        <v>45110</v>
      </c>
      <c r="R51" s="5">
        <v>45110</v>
      </c>
      <c r="S51" t="s">
        <v>96</v>
      </c>
    </row>
    <row r="52" spans="1:19" x14ac:dyDescent="0.25">
      <c r="A52">
        <v>2023</v>
      </c>
      <c r="B52" s="5">
        <v>44927</v>
      </c>
      <c r="C52" s="5">
        <v>45107</v>
      </c>
      <c r="D52" t="s">
        <v>70</v>
      </c>
      <c r="E52" t="s">
        <v>59</v>
      </c>
      <c r="F52" t="s">
        <v>64</v>
      </c>
      <c r="K52" t="s">
        <v>92</v>
      </c>
      <c r="L52" t="s">
        <v>93</v>
      </c>
      <c r="M52">
        <v>0</v>
      </c>
      <c r="N52" s="5">
        <v>44999</v>
      </c>
      <c r="P52" t="s">
        <v>94</v>
      </c>
      <c r="Q52" s="5">
        <v>45110</v>
      </c>
      <c r="R52" s="5">
        <v>45110</v>
      </c>
      <c r="S52" t="s">
        <v>96</v>
      </c>
    </row>
    <row r="53" spans="1:19" x14ac:dyDescent="0.25">
      <c r="A53">
        <v>2023</v>
      </c>
      <c r="B53" s="5">
        <v>44927</v>
      </c>
      <c r="C53" s="5">
        <v>45107</v>
      </c>
      <c r="D53" t="s">
        <v>71</v>
      </c>
      <c r="E53" t="s">
        <v>59</v>
      </c>
      <c r="F53" t="s">
        <v>64</v>
      </c>
      <c r="K53" t="s">
        <v>92</v>
      </c>
      <c r="L53" t="s">
        <v>93</v>
      </c>
      <c r="M53">
        <v>0</v>
      </c>
      <c r="N53" s="5">
        <v>44999</v>
      </c>
      <c r="P53" t="s">
        <v>94</v>
      </c>
      <c r="Q53" s="5">
        <v>45110</v>
      </c>
      <c r="R53" s="5">
        <v>45110</v>
      </c>
      <c r="S53" t="s">
        <v>96</v>
      </c>
    </row>
    <row r="54" spans="1:19" x14ac:dyDescent="0.25">
      <c r="A54">
        <v>2023</v>
      </c>
      <c r="B54" s="5">
        <v>44927</v>
      </c>
      <c r="C54" s="5">
        <v>45107</v>
      </c>
      <c r="D54" t="s">
        <v>68</v>
      </c>
      <c r="E54" t="s">
        <v>59</v>
      </c>
      <c r="F54" t="s">
        <v>64</v>
      </c>
      <c r="K54" t="s">
        <v>92</v>
      </c>
      <c r="L54" t="s">
        <v>93</v>
      </c>
      <c r="M54">
        <v>11730.001200000001</v>
      </c>
      <c r="N54" s="5">
        <v>44999</v>
      </c>
      <c r="P54" t="s">
        <v>94</v>
      </c>
      <c r="Q54" s="5">
        <v>45110</v>
      </c>
      <c r="R54" s="5">
        <v>45110</v>
      </c>
      <c r="S54" t="s">
        <v>95</v>
      </c>
    </row>
    <row r="55" spans="1:19" x14ac:dyDescent="0.25">
      <c r="A55">
        <v>2023</v>
      </c>
      <c r="B55" s="5">
        <v>44927</v>
      </c>
      <c r="C55" s="5">
        <v>45107</v>
      </c>
      <c r="D55" t="s">
        <v>69</v>
      </c>
      <c r="E55" t="s">
        <v>59</v>
      </c>
      <c r="F55" t="s">
        <v>64</v>
      </c>
      <c r="K55" t="s">
        <v>92</v>
      </c>
      <c r="L55" t="s">
        <v>93</v>
      </c>
      <c r="M55">
        <v>0</v>
      </c>
      <c r="N55" s="5">
        <v>44999</v>
      </c>
      <c r="P55" t="s">
        <v>94</v>
      </c>
      <c r="Q55" s="5">
        <v>45110</v>
      </c>
      <c r="R55" s="5">
        <v>45110</v>
      </c>
      <c r="S55" t="s">
        <v>96</v>
      </c>
    </row>
    <row r="56" spans="1:19" x14ac:dyDescent="0.25">
      <c r="A56">
        <v>2023</v>
      </c>
      <c r="B56" s="5">
        <v>44927</v>
      </c>
      <c r="C56" s="5">
        <v>45107</v>
      </c>
      <c r="D56" t="s">
        <v>70</v>
      </c>
      <c r="E56" t="s">
        <v>59</v>
      </c>
      <c r="F56" t="s">
        <v>64</v>
      </c>
      <c r="K56" t="s">
        <v>92</v>
      </c>
      <c r="L56" t="s">
        <v>93</v>
      </c>
      <c r="M56">
        <v>0</v>
      </c>
      <c r="N56" s="5">
        <v>44999</v>
      </c>
      <c r="P56" t="s">
        <v>94</v>
      </c>
      <c r="Q56" s="5">
        <v>45110</v>
      </c>
      <c r="R56" s="5">
        <v>45110</v>
      </c>
      <c r="S56" t="s">
        <v>96</v>
      </c>
    </row>
    <row r="57" spans="1:19" x14ac:dyDescent="0.25">
      <c r="A57">
        <v>2023</v>
      </c>
      <c r="B57" s="5">
        <v>44927</v>
      </c>
      <c r="C57" s="5">
        <v>45107</v>
      </c>
      <c r="D57" t="s">
        <v>71</v>
      </c>
      <c r="E57" t="s">
        <v>59</v>
      </c>
      <c r="F57" t="s">
        <v>64</v>
      </c>
      <c r="K57" t="s">
        <v>92</v>
      </c>
      <c r="L57" t="s">
        <v>93</v>
      </c>
      <c r="M57">
        <v>0</v>
      </c>
      <c r="N57" s="5">
        <v>44999</v>
      </c>
      <c r="P57" t="s">
        <v>94</v>
      </c>
      <c r="Q57" s="5">
        <v>45110</v>
      </c>
      <c r="R57" s="5">
        <v>45110</v>
      </c>
      <c r="S57" t="s">
        <v>96</v>
      </c>
    </row>
    <row r="58" spans="1:19" x14ac:dyDescent="0.25">
      <c r="A58">
        <v>2023</v>
      </c>
      <c r="B58" s="5">
        <v>44927</v>
      </c>
      <c r="C58" s="5">
        <v>45107</v>
      </c>
      <c r="D58" t="s">
        <v>68</v>
      </c>
      <c r="E58" t="s">
        <v>59</v>
      </c>
      <c r="F58" t="s">
        <v>64</v>
      </c>
      <c r="K58" t="s">
        <v>92</v>
      </c>
      <c r="L58" t="s">
        <v>93</v>
      </c>
      <c r="M58">
        <v>11730.001200000001</v>
      </c>
      <c r="N58" s="5">
        <v>44999</v>
      </c>
      <c r="P58" t="s">
        <v>94</v>
      </c>
      <c r="Q58" s="5">
        <v>45110</v>
      </c>
      <c r="R58" s="5">
        <v>45110</v>
      </c>
      <c r="S58" t="s">
        <v>95</v>
      </c>
    </row>
    <row r="59" spans="1:19" x14ac:dyDescent="0.25">
      <c r="A59">
        <v>2023</v>
      </c>
      <c r="B59" s="5">
        <v>44927</v>
      </c>
      <c r="C59" s="5">
        <v>45107</v>
      </c>
      <c r="D59" t="s">
        <v>69</v>
      </c>
      <c r="E59" t="s">
        <v>59</v>
      </c>
      <c r="F59" t="s">
        <v>64</v>
      </c>
      <c r="K59" t="s">
        <v>92</v>
      </c>
      <c r="L59" t="s">
        <v>93</v>
      </c>
      <c r="M59">
        <v>0</v>
      </c>
      <c r="N59" s="5">
        <v>44999</v>
      </c>
      <c r="P59" t="s">
        <v>94</v>
      </c>
      <c r="Q59" s="5">
        <v>45110</v>
      </c>
      <c r="R59" s="5">
        <v>45110</v>
      </c>
      <c r="S59" t="s">
        <v>96</v>
      </c>
    </row>
    <row r="60" spans="1:19" x14ac:dyDescent="0.25">
      <c r="A60">
        <v>2023</v>
      </c>
      <c r="B60" s="5">
        <v>44927</v>
      </c>
      <c r="C60" s="5">
        <v>45107</v>
      </c>
      <c r="D60" t="s">
        <v>70</v>
      </c>
      <c r="E60" t="s">
        <v>59</v>
      </c>
      <c r="F60" t="s">
        <v>64</v>
      </c>
      <c r="K60" t="s">
        <v>92</v>
      </c>
      <c r="L60" t="s">
        <v>93</v>
      </c>
      <c r="M60">
        <v>0</v>
      </c>
      <c r="N60" s="5">
        <v>44999</v>
      </c>
      <c r="P60" t="s">
        <v>94</v>
      </c>
      <c r="Q60" s="5">
        <v>45110</v>
      </c>
      <c r="R60" s="5">
        <v>45110</v>
      </c>
      <c r="S60" t="s">
        <v>96</v>
      </c>
    </row>
    <row r="61" spans="1:19" x14ac:dyDescent="0.25">
      <c r="A61">
        <v>2023</v>
      </c>
      <c r="B61" s="5">
        <v>44927</v>
      </c>
      <c r="C61" s="5">
        <v>45107</v>
      </c>
      <c r="D61" t="s">
        <v>71</v>
      </c>
      <c r="E61" t="s">
        <v>59</v>
      </c>
      <c r="F61" t="s">
        <v>64</v>
      </c>
      <c r="K61" t="s">
        <v>92</v>
      </c>
      <c r="L61" t="s">
        <v>93</v>
      </c>
      <c r="M61">
        <v>0</v>
      </c>
      <c r="N61" s="5">
        <v>44999</v>
      </c>
      <c r="P61" t="s">
        <v>94</v>
      </c>
      <c r="Q61" s="5">
        <v>45110</v>
      </c>
      <c r="R61" s="5">
        <v>45110</v>
      </c>
      <c r="S61" t="s">
        <v>96</v>
      </c>
    </row>
    <row r="62" spans="1:19" x14ac:dyDescent="0.25">
      <c r="A62">
        <v>2023</v>
      </c>
      <c r="B62" s="5">
        <v>44927</v>
      </c>
      <c r="C62" s="5">
        <v>45107</v>
      </c>
      <c r="D62" t="s">
        <v>68</v>
      </c>
      <c r="E62" t="s">
        <v>59</v>
      </c>
      <c r="F62" t="s">
        <v>64</v>
      </c>
      <c r="K62" t="s">
        <v>92</v>
      </c>
      <c r="L62" t="s">
        <v>93</v>
      </c>
      <c r="M62">
        <v>11730.001200000001</v>
      </c>
      <c r="N62" s="5">
        <v>44999</v>
      </c>
      <c r="P62" t="s">
        <v>94</v>
      </c>
      <c r="Q62" s="5">
        <v>45110</v>
      </c>
      <c r="R62" s="5">
        <v>45110</v>
      </c>
      <c r="S62" t="s">
        <v>95</v>
      </c>
    </row>
    <row r="63" spans="1:19" x14ac:dyDescent="0.25">
      <c r="A63">
        <v>2023</v>
      </c>
      <c r="B63" s="5">
        <v>44927</v>
      </c>
      <c r="C63" s="5">
        <v>45107</v>
      </c>
      <c r="D63" t="s">
        <v>69</v>
      </c>
      <c r="E63" t="s">
        <v>59</v>
      </c>
      <c r="F63" t="s">
        <v>64</v>
      </c>
      <c r="K63" t="s">
        <v>92</v>
      </c>
      <c r="L63" t="s">
        <v>93</v>
      </c>
      <c r="M63">
        <v>0</v>
      </c>
      <c r="N63" s="5">
        <v>44999</v>
      </c>
      <c r="P63" t="s">
        <v>94</v>
      </c>
      <c r="Q63" s="5">
        <v>45110</v>
      </c>
      <c r="R63" s="5">
        <v>45110</v>
      </c>
      <c r="S63" t="s">
        <v>96</v>
      </c>
    </row>
    <row r="64" spans="1:19" x14ac:dyDescent="0.25">
      <c r="A64">
        <v>2023</v>
      </c>
      <c r="B64" s="5">
        <v>44927</v>
      </c>
      <c r="C64" s="5">
        <v>45107</v>
      </c>
      <c r="D64" t="s">
        <v>70</v>
      </c>
      <c r="E64" t="s">
        <v>59</v>
      </c>
      <c r="F64" t="s">
        <v>64</v>
      </c>
      <c r="K64" t="s">
        <v>92</v>
      </c>
      <c r="L64" t="s">
        <v>93</v>
      </c>
      <c r="M64">
        <v>0</v>
      </c>
      <c r="N64" s="5">
        <v>44999</v>
      </c>
      <c r="P64" t="s">
        <v>94</v>
      </c>
      <c r="Q64" s="5">
        <v>45110</v>
      </c>
      <c r="R64" s="5">
        <v>45110</v>
      </c>
      <c r="S64" t="s">
        <v>96</v>
      </c>
    </row>
    <row r="65" spans="1:19" x14ac:dyDescent="0.25">
      <c r="A65">
        <v>2023</v>
      </c>
      <c r="B65" s="5">
        <v>44927</v>
      </c>
      <c r="C65" s="5">
        <v>45107</v>
      </c>
      <c r="D65" t="s">
        <v>71</v>
      </c>
      <c r="E65" t="s">
        <v>59</v>
      </c>
      <c r="F65" t="s">
        <v>64</v>
      </c>
      <c r="K65" t="s">
        <v>92</v>
      </c>
      <c r="L65" t="s">
        <v>93</v>
      </c>
      <c r="M65">
        <v>0</v>
      </c>
      <c r="N65" s="5">
        <v>44999</v>
      </c>
      <c r="P65" t="s">
        <v>94</v>
      </c>
      <c r="Q65" s="5">
        <v>45110</v>
      </c>
      <c r="R65" s="5">
        <v>45110</v>
      </c>
      <c r="S65" t="s">
        <v>96</v>
      </c>
    </row>
    <row r="66" spans="1:19" x14ac:dyDescent="0.25">
      <c r="A66">
        <v>2023</v>
      </c>
      <c r="B66" s="5">
        <v>44927</v>
      </c>
      <c r="C66" s="5">
        <v>45107</v>
      </c>
      <c r="D66" t="s">
        <v>68</v>
      </c>
      <c r="E66" t="s">
        <v>59</v>
      </c>
      <c r="F66" t="s">
        <v>64</v>
      </c>
      <c r="K66" t="s">
        <v>92</v>
      </c>
      <c r="L66" t="s">
        <v>93</v>
      </c>
      <c r="M66">
        <v>11730.001200000001</v>
      </c>
      <c r="N66" s="5">
        <v>44999</v>
      </c>
      <c r="P66" t="s">
        <v>94</v>
      </c>
      <c r="Q66" s="5">
        <v>45110</v>
      </c>
      <c r="R66" s="5">
        <v>45110</v>
      </c>
      <c r="S66" t="s">
        <v>95</v>
      </c>
    </row>
    <row r="67" spans="1:19" x14ac:dyDescent="0.25">
      <c r="A67">
        <v>2023</v>
      </c>
      <c r="B67" s="5">
        <v>44927</v>
      </c>
      <c r="C67" s="5">
        <v>45107</v>
      </c>
      <c r="D67" t="s">
        <v>69</v>
      </c>
      <c r="E67" t="s">
        <v>59</v>
      </c>
      <c r="F67" t="s">
        <v>64</v>
      </c>
      <c r="K67" t="s">
        <v>92</v>
      </c>
      <c r="L67" t="s">
        <v>93</v>
      </c>
      <c r="M67">
        <v>0</v>
      </c>
      <c r="N67" s="5">
        <v>44999</v>
      </c>
      <c r="P67" t="s">
        <v>94</v>
      </c>
      <c r="Q67" s="5">
        <v>45110</v>
      </c>
      <c r="R67" s="5">
        <v>45110</v>
      </c>
      <c r="S67" t="s">
        <v>96</v>
      </c>
    </row>
    <row r="68" spans="1:19" x14ac:dyDescent="0.25">
      <c r="A68">
        <v>2023</v>
      </c>
      <c r="B68" s="5">
        <v>44927</v>
      </c>
      <c r="C68" s="5">
        <v>45107</v>
      </c>
      <c r="D68" t="s">
        <v>70</v>
      </c>
      <c r="E68" t="s">
        <v>59</v>
      </c>
      <c r="F68" t="s">
        <v>64</v>
      </c>
      <c r="K68" t="s">
        <v>92</v>
      </c>
      <c r="L68" t="s">
        <v>93</v>
      </c>
      <c r="M68">
        <v>0</v>
      </c>
      <c r="N68" s="5">
        <v>44999</v>
      </c>
      <c r="P68" t="s">
        <v>94</v>
      </c>
      <c r="Q68" s="5">
        <v>45110</v>
      </c>
      <c r="R68" s="5">
        <v>45110</v>
      </c>
      <c r="S68" t="s">
        <v>96</v>
      </c>
    </row>
    <row r="69" spans="1:19" x14ac:dyDescent="0.25">
      <c r="A69">
        <v>2023</v>
      </c>
      <c r="B69" s="5">
        <v>44927</v>
      </c>
      <c r="C69" s="5">
        <v>45107</v>
      </c>
      <c r="D69" t="s">
        <v>71</v>
      </c>
      <c r="E69" t="s">
        <v>59</v>
      </c>
      <c r="F69" t="s">
        <v>64</v>
      </c>
      <c r="K69" t="s">
        <v>92</v>
      </c>
      <c r="L69" t="s">
        <v>93</v>
      </c>
      <c r="M69">
        <v>0</v>
      </c>
      <c r="N69" s="5">
        <v>44999</v>
      </c>
      <c r="P69" t="s">
        <v>94</v>
      </c>
      <c r="Q69" s="5">
        <v>45110</v>
      </c>
      <c r="R69" s="5">
        <v>45110</v>
      </c>
      <c r="S69" t="s">
        <v>96</v>
      </c>
    </row>
    <row r="70" spans="1:19" x14ac:dyDescent="0.25">
      <c r="A70">
        <v>2023</v>
      </c>
      <c r="B70" s="5">
        <v>44927</v>
      </c>
      <c r="C70" s="5">
        <v>45107</v>
      </c>
      <c r="D70" t="s">
        <v>68</v>
      </c>
      <c r="E70" t="s">
        <v>59</v>
      </c>
      <c r="F70" t="s">
        <v>64</v>
      </c>
      <c r="K70" t="s">
        <v>92</v>
      </c>
      <c r="L70" t="s">
        <v>93</v>
      </c>
      <c r="M70">
        <v>11730.001200000001</v>
      </c>
      <c r="N70" s="5">
        <v>44999</v>
      </c>
      <c r="P70" t="s">
        <v>94</v>
      </c>
      <c r="Q70" s="5">
        <v>45110</v>
      </c>
      <c r="R70" s="5">
        <v>45110</v>
      </c>
      <c r="S70" t="s">
        <v>95</v>
      </c>
    </row>
    <row r="71" spans="1:19" x14ac:dyDescent="0.25">
      <c r="A71">
        <v>2023</v>
      </c>
      <c r="B71" s="5">
        <v>44927</v>
      </c>
      <c r="C71" s="5">
        <v>45107</v>
      </c>
      <c r="D71" t="s">
        <v>69</v>
      </c>
      <c r="E71" t="s">
        <v>59</v>
      </c>
      <c r="F71" t="s">
        <v>64</v>
      </c>
      <c r="K71" t="s">
        <v>92</v>
      </c>
      <c r="L71" t="s">
        <v>93</v>
      </c>
      <c r="M71">
        <v>0</v>
      </c>
      <c r="N71" s="5">
        <v>44999</v>
      </c>
      <c r="P71" t="s">
        <v>94</v>
      </c>
      <c r="Q71" s="5">
        <v>45110</v>
      </c>
      <c r="R71" s="5">
        <v>45110</v>
      </c>
      <c r="S71" t="s">
        <v>96</v>
      </c>
    </row>
    <row r="72" spans="1:19" x14ac:dyDescent="0.25">
      <c r="A72">
        <v>2023</v>
      </c>
      <c r="B72" s="5">
        <v>44927</v>
      </c>
      <c r="C72" s="5">
        <v>45107</v>
      </c>
      <c r="D72" t="s">
        <v>70</v>
      </c>
      <c r="E72" t="s">
        <v>59</v>
      </c>
      <c r="F72" t="s">
        <v>64</v>
      </c>
      <c r="K72" t="s">
        <v>92</v>
      </c>
      <c r="L72" t="s">
        <v>93</v>
      </c>
      <c r="M72">
        <v>0</v>
      </c>
      <c r="N72" s="5">
        <v>44999</v>
      </c>
      <c r="P72" t="s">
        <v>94</v>
      </c>
      <c r="Q72" s="5">
        <v>45110</v>
      </c>
      <c r="R72" s="5">
        <v>45110</v>
      </c>
      <c r="S72" t="s">
        <v>96</v>
      </c>
    </row>
    <row r="73" spans="1:19" x14ac:dyDescent="0.25">
      <c r="A73">
        <v>2023</v>
      </c>
      <c r="B73" s="5">
        <v>44927</v>
      </c>
      <c r="C73" s="5">
        <v>45107</v>
      </c>
      <c r="D73" t="s">
        <v>71</v>
      </c>
      <c r="E73" t="s">
        <v>59</v>
      </c>
      <c r="F73" t="s">
        <v>64</v>
      </c>
      <c r="K73" t="s">
        <v>92</v>
      </c>
      <c r="L73" t="s">
        <v>93</v>
      </c>
      <c r="M73">
        <v>0</v>
      </c>
      <c r="N73" s="5">
        <v>44999</v>
      </c>
      <c r="P73" t="s">
        <v>94</v>
      </c>
      <c r="Q73" s="5">
        <v>45110</v>
      </c>
      <c r="R73" s="5">
        <v>45110</v>
      </c>
      <c r="S73" t="s">
        <v>96</v>
      </c>
    </row>
    <row r="74" spans="1:19" x14ac:dyDescent="0.25">
      <c r="A74">
        <v>2023</v>
      </c>
      <c r="B74" s="5">
        <v>44927</v>
      </c>
      <c r="C74" s="5">
        <v>45107</v>
      </c>
      <c r="D74" t="s">
        <v>68</v>
      </c>
      <c r="E74" t="s">
        <v>59</v>
      </c>
      <c r="F74" t="s">
        <v>64</v>
      </c>
      <c r="K74" t="s">
        <v>92</v>
      </c>
      <c r="L74" t="s">
        <v>93</v>
      </c>
      <c r="M74">
        <v>11730.001200000001</v>
      </c>
      <c r="N74" s="5">
        <v>44999</v>
      </c>
      <c r="P74" t="s">
        <v>94</v>
      </c>
      <c r="Q74" s="5">
        <v>45110</v>
      </c>
      <c r="R74" s="5">
        <v>45110</v>
      </c>
      <c r="S74" t="s">
        <v>95</v>
      </c>
    </row>
    <row r="75" spans="1:19" x14ac:dyDescent="0.25">
      <c r="A75">
        <v>2023</v>
      </c>
      <c r="B75" s="5">
        <v>44927</v>
      </c>
      <c r="C75" s="5">
        <v>45107</v>
      </c>
      <c r="D75" t="s">
        <v>69</v>
      </c>
      <c r="E75" t="s">
        <v>59</v>
      </c>
      <c r="F75" t="s">
        <v>64</v>
      </c>
      <c r="K75" t="s">
        <v>92</v>
      </c>
      <c r="L75" t="s">
        <v>93</v>
      </c>
      <c r="M75">
        <v>0</v>
      </c>
      <c r="N75" s="5">
        <v>44999</v>
      </c>
      <c r="P75" t="s">
        <v>94</v>
      </c>
      <c r="Q75" s="5">
        <v>45110</v>
      </c>
      <c r="R75" s="5">
        <v>45110</v>
      </c>
      <c r="S75" t="s">
        <v>96</v>
      </c>
    </row>
    <row r="76" spans="1:19" x14ac:dyDescent="0.25">
      <c r="A76">
        <v>2023</v>
      </c>
      <c r="B76" s="5">
        <v>44927</v>
      </c>
      <c r="C76" s="5">
        <v>45107</v>
      </c>
      <c r="D76" t="s">
        <v>70</v>
      </c>
      <c r="E76" t="s">
        <v>59</v>
      </c>
      <c r="F76" t="s">
        <v>64</v>
      </c>
      <c r="K76" t="s">
        <v>92</v>
      </c>
      <c r="L76" t="s">
        <v>93</v>
      </c>
      <c r="M76">
        <v>0</v>
      </c>
      <c r="N76" s="5">
        <v>44999</v>
      </c>
      <c r="P76" t="s">
        <v>94</v>
      </c>
      <c r="Q76" s="5">
        <v>45110</v>
      </c>
      <c r="R76" s="5">
        <v>45110</v>
      </c>
      <c r="S76" t="s">
        <v>96</v>
      </c>
    </row>
    <row r="77" spans="1:19" x14ac:dyDescent="0.25">
      <c r="A77">
        <v>2023</v>
      </c>
      <c r="B77" s="5">
        <v>44927</v>
      </c>
      <c r="C77" s="5">
        <v>45107</v>
      </c>
      <c r="D77" t="s">
        <v>71</v>
      </c>
      <c r="E77" t="s">
        <v>59</v>
      </c>
      <c r="F77" t="s">
        <v>64</v>
      </c>
      <c r="K77" t="s">
        <v>92</v>
      </c>
      <c r="L77" t="s">
        <v>93</v>
      </c>
      <c r="M77">
        <v>0</v>
      </c>
      <c r="N77" s="5">
        <v>44999</v>
      </c>
      <c r="P77" t="s">
        <v>94</v>
      </c>
      <c r="Q77" s="5">
        <v>45110</v>
      </c>
      <c r="R77" s="5">
        <v>45110</v>
      </c>
      <c r="S77" t="s">
        <v>96</v>
      </c>
    </row>
    <row r="78" spans="1:19" x14ac:dyDescent="0.25">
      <c r="A78">
        <v>2023</v>
      </c>
      <c r="B78" s="5">
        <v>44927</v>
      </c>
      <c r="C78" s="5">
        <v>45107</v>
      </c>
      <c r="D78" t="s">
        <v>68</v>
      </c>
      <c r="E78" t="s">
        <v>59</v>
      </c>
      <c r="F78" t="s">
        <v>64</v>
      </c>
      <c r="K78" t="s">
        <v>92</v>
      </c>
      <c r="L78" t="s">
        <v>93</v>
      </c>
      <c r="M78">
        <v>11730.001200000001</v>
      </c>
      <c r="N78" s="5">
        <v>44999</v>
      </c>
      <c r="P78" t="s">
        <v>94</v>
      </c>
      <c r="Q78" s="5">
        <v>45110</v>
      </c>
      <c r="R78" s="5">
        <v>45110</v>
      </c>
      <c r="S78" t="s">
        <v>95</v>
      </c>
    </row>
    <row r="79" spans="1:19" x14ac:dyDescent="0.25">
      <c r="A79">
        <v>2023</v>
      </c>
      <c r="B79" s="5">
        <v>44927</v>
      </c>
      <c r="C79" s="5">
        <v>45107</v>
      </c>
      <c r="D79" t="s">
        <v>69</v>
      </c>
      <c r="E79" t="s">
        <v>59</v>
      </c>
      <c r="F79" t="s">
        <v>64</v>
      </c>
      <c r="K79" t="s">
        <v>92</v>
      </c>
      <c r="L79" t="s">
        <v>93</v>
      </c>
      <c r="M79">
        <v>0</v>
      </c>
      <c r="N79" s="5">
        <v>44999</v>
      </c>
      <c r="P79" t="s">
        <v>94</v>
      </c>
      <c r="Q79" s="5">
        <v>45110</v>
      </c>
      <c r="R79" s="5">
        <v>45110</v>
      </c>
      <c r="S79" t="s">
        <v>96</v>
      </c>
    </row>
    <row r="80" spans="1:19" x14ac:dyDescent="0.25">
      <c r="A80">
        <v>2023</v>
      </c>
      <c r="B80" s="5">
        <v>44927</v>
      </c>
      <c r="C80" s="5">
        <v>45107</v>
      </c>
      <c r="D80" t="s">
        <v>70</v>
      </c>
      <c r="E80" t="s">
        <v>59</v>
      </c>
      <c r="F80" t="s">
        <v>64</v>
      </c>
      <c r="K80" t="s">
        <v>92</v>
      </c>
      <c r="L80" t="s">
        <v>93</v>
      </c>
      <c r="M80">
        <v>0</v>
      </c>
      <c r="N80" s="5">
        <v>44999</v>
      </c>
      <c r="P80" t="s">
        <v>94</v>
      </c>
      <c r="Q80" s="5">
        <v>45110</v>
      </c>
      <c r="R80" s="5">
        <v>45110</v>
      </c>
      <c r="S80" t="s">
        <v>96</v>
      </c>
    </row>
    <row r="81" spans="1:19" x14ac:dyDescent="0.25">
      <c r="A81">
        <v>2023</v>
      </c>
      <c r="B81" s="5">
        <v>44927</v>
      </c>
      <c r="C81" s="5">
        <v>45107</v>
      </c>
      <c r="D81" t="s">
        <v>71</v>
      </c>
      <c r="E81" t="s">
        <v>59</v>
      </c>
      <c r="F81" t="s">
        <v>64</v>
      </c>
      <c r="K81" t="s">
        <v>92</v>
      </c>
      <c r="L81" t="s">
        <v>93</v>
      </c>
      <c r="M81">
        <v>0</v>
      </c>
      <c r="N81" s="5">
        <v>44999</v>
      </c>
      <c r="P81" t="s">
        <v>94</v>
      </c>
      <c r="Q81" s="5">
        <v>45110</v>
      </c>
      <c r="R81" s="5">
        <v>45110</v>
      </c>
      <c r="S81" t="s">
        <v>96</v>
      </c>
    </row>
    <row r="82" spans="1:19" x14ac:dyDescent="0.25">
      <c r="A82">
        <v>2023</v>
      </c>
      <c r="B82" s="5">
        <v>44927</v>
      </c>
      <c r="C82" s="5">
        <v>45107</v>
      </c>
      <c r="D82" t="s">
        <v>68</v>
      </c>
      <c r="E82" t="s">
        <v>59</v>
      </c>
      <c r="F82" t="s">
        <v>64</v>
      </c>
      <c r="K82" t="s">
        <v>92</v>
      </c>
      <c r="L82" t="s">
        <v>93</v>
      </c>
      <c r="M82">
        <v>11730.001200000001</v>
      </c>
      <c r="N82" s="5">
        <v>44999</v>
      </c>
      <c r="P82" t="s">
        <v>94</v>
      </c>
      <c r="Q82" s="5">
        <v>45110</v>
      </c>
      <c r="R82" s="5">
        <v>45110</v>
      </c>
      <c r="S82" t="s">
        <v>95</v>
      </c>
    </row>
    <row r="83" spans="1:19" x14ac:dyDescent="0.25">
      <c r="A83">
        <v>2023</v>
      </c>
      <c r="B83" s="5">
        <v>44927</v>
      </c>
      <c r="C83" s="5">
        <v>45107</v>
      </c>
      <c r="D83" t="s">
        <v>69</v>
      </c>
      <c r="E83" t="s">
        <v>59</v>
      </c>
      <c r="F83" t="s">
        <v>64</v>
      </c>
      <c r="K83" t="s">
        <v>92</v>
      </c>
      <c r="L83" t="s">
        <v>93</v>
      </c>
      <c r="M83">
        <v>0</v>
      </c>
      <c r="N83" s="5">
        <v>44999</v>
      </c>
      <c r="P83" t="s">
        <v>94</v>
      </c>
      <c r="Q83" s="5">
        <v>45110</v>
      </c>
      <c r="R83" s="5">
        <v>45110</v>
      </c>
      <c r="S83" t="s">
        <v>96</v>
      </c>
    </row>
    <row r="84" spans="1:19" x14ac:dyDescent="0.25">
      <c r="A84">
        <v>2023</v>
      </c>
      <c r="B84" s="5">
        <v>44927</v>
      </c>
      <c r="C84" s="5">
        <v>45107</v>
      </c>
      <c r="D84" t="s">
        <v>70</v>
      </c>
      <c r="E84" t="s">
        <v>59</v>
      </c>
      <c r="F84" t="s">
        <v>64</v>
      </c>
      <c r="K84" t="s">
        <v>92</v>
      </c>
      <c r="L84" t="s">
        <v>93</v>
      </c>
      <c r="M84">
        <v>0</v>
      </c>
      <c r="N84" s="5">
        <v>44999</v>
      </c>
      <c r="P84" t="s">
        <v>94</v>
      </c>
      <c r="Q84" s="5">
        <v>45110</v>
      </c>
      <c r="R84" s="5">
        <v>45110</v>
      </c>
      <c r="S84" t="s">
        <v>96</v>
      </c>
    </row>
    <row r="85" spans="1:19" x14ac:dyDescent="0.25">
      <c r="A85">
        <v>2023</v>
      </c>
      <c r="B85" s="5">
        <v>44927</v>
      </c>
      <c r="C85" s="5">
        <v>45107</v>
      </c>
      <c r="D85" t="s">
        <v>71</v>
      </c>
      <c r="E85" t="s">
        <v>59</v>
      </c>
      <c r="F85" t="s">
        <v>64</v>
      </c>
      <c r="K85" t="s">
        <v>92</v>
      </c>
      <c r="L85" t="s">
        <v>93</v>
      </c>
      <c r="M85">
        <v>0</v>
      </c>
      <c r="N85" s="5">
        <v>44999</v>
      </c>
      <c r="P85" t="s">
        <v>94</v>
      </c>
      <c r="Q85" s="5">
        <v>45110</v>
      </c>
      <c r="R85" s="5">
        <v>45110</v>
      </c>
      <c r="S85" t="s">
        <v>96</v>
      </c>
    </row>
    <row r="86" spans="1:19" x14ac:dyDescent="0.25">
      <c r="A86">
        <v>2023</v>
      </c>
      <c r="B86" s="5">
        <v>44927</v>
      </c>
      <c r="C86" s="5">
        <v>45107</v>
      </c>
      <c r="D86" t="s">
        <v>68</v>
      </c>
      <c r="E86" t="s">
        <v>59</v>
      </c>
      <c r="F86" t="s">
        <v>64</v>
      </c>
      <c r="K86" t="s">
        <v>92</v>
      </c>
      <c r="L86" t="s">
        <v>93</v>
      </c>
      <c r="M86">
        <v>11730.001200000001</v>
      </c>
      <c r="N86" s="5">
        <v>44999</v>
      </c>
      <c r="P86" t="s">
        <v>94</v>
      </c>
      <c r="Q86" s="5">
        <v>45110</v>
      </c>
      <c r="R86" s="5">
        <v>45110</v>
      </c>
      <c r="S86" t="s">
        <v>95</v>
      </c>
    </row>
    <row r="87" spans="1:19" x14ac:dyDescent="0.25">
      <c r="A87">
        <v>2023</v>
      </c>
      <c r="B87" s="5">
        <v>44927</v>
      </c>
      <c r="C87" s="5">
        <v>45107</v>
      </c>
      <c r="D87" t="s">
        <v>69</v>
      </c>
      <c r="E87" t="s">
        <v>59</v>
      </c>
      <c r="F87" t="s">
        <v>64</v>
      </c>
      <c r="K87" t="s">
        <v>92</v>
      </c>
      <c r="L87" t="s">
        <v>93</v>
      </c>
      <c r="M87">
        <v>0</v>
      </c>
      <c r="N87" s="5">
        <v>44999</v>
      </c>
      <c r="P87" t="s">
        <v>94</v>
      </c>
      <c r="Q87" s="5">
        <v>45110</v>
      </c>
      <c r="R87" s="5">
        <v>45110</v>
      </c>
      <c r="S87" t="s">
        <v>96</v>
      </c>
    </row>
    <row r="88" spans="1:19" x14ac:dyDescent="0.25">
      <c r="A88">
        <v>2023</v>
      </c>
      <c r="B88" s="5">
        <v>44927</v>
      </c>
      <c r="C88" s="5">
        <v>45107</v>
      </c>
      <c r="D88" t="s">
        <v>70</v>
      </c>
      <c r="E88" t="s">
        <v>59</v>
      </c>
      <c r="F88" t="s">
        <v>64</v>
      </c>
      <c r="K88" t="s">
        <v>92</v>
      </c>
      <c r="L88" t="s">
        <v>93</v>
      </c>
      <c r="M88">
        <v>0</v>
      </c>
      <c r="N88" s="5">
        <v>44999</v>
      </c>
      <c r="P88" t="s">
        <v>94</v>
      </c>
      <c r="Q88" s="5">
        <v>45110</v>
      </c>
      <c r="R88" s="5">
        <v>45110</v>
      </c>
      <c r="S88" t="s">
        <v>96</v>
      </c>
    </row>
    <row r="89" spans="1:19" x14ac:dyDescent="0.25">
      <c r="A89">
        <v>2023</v>
      </c>
      <c r="B89" s="5">
        <v>44927</v>
      </c>
      <c r="C89" s="5">
        <v>45107</v>
      </c>
      <c r="D89" t="s">
        <v>71</v>
      </c>
      <c r="E89" t="s">
        <v>59</v>
      </c>
      <c r="F89" t="s">
        <v>64</v>
      </c>
      <c r="K89" t="s">
        <v>92</v>
      </c>
      <c r="L89" t="s">
        <v>93</v>
      </c>
      <c r="M89">
        <v>0</v>
      </c>
      <c r="N89" s="5">
        <v>44999</v>
      </c>
      <c r="P89" t="s">
        <v>94</v>
      </c>
      <c r="Q89" s="5">
        <v>45110</v>
      </c>
      <c r="R89" s="5">
        <v>45110</v>
      </c>
      <c r="S89" t="s">
        <v>96</v>
      </c>
    </row>
    <row r="90" spans="1:19" x14ac:dyDescent="0.25">
      <c r="A90">
        <v>2023</v>
      </c>
      <c r="B90" s="5">
        <v>44927</v>
      </c>
      <c r="C90" s="5">
        <v>45107</v>
      </c>
      <c r="D90" t="s">
        <v>68</v>
      </c>
      <c r="E90" t="s">
        <v>59</v>
      </c>
      <c r="F90" t="s">
        <v>64</v>
      </c>
      <c r="K90" t="s">
        <v>92</v>
      </c>
      <c r="L90" t="s">
        <v>93</v>
      </c>
      <c r="M90">
        <v>11730.001200000001</v>
      </c>
      <c r="N90" s="5">
        <v>44999</v>
      </c>
      <c r="P90" t="s">
        <v>94</v>
      </c>
      <c r="Q90" s="5">
        <v>45110</v>
      </c>
      <c r="R90" s="5">
        <v>45110</v>
      </c>
      <c r="S90" t="s">
        <v>95</v>
      </c>
    </row>
    <row r="91" spans="1:19" x14ac:dyDescent="0.25">
      <c r="A91">
        <v>2023</v>
      </c>
      <c r="B91" s="5">
        <v>44927</v>
      </c>
      <c r="C91" s="5">
        <v>45107</v>
      </c>
      <c r="D91" t="s">
        <v>69</v>
      </c>
      <c r="E91" t="s">
        <v>59</v>
      </c>
      <c r="F91" t="s">
        <v>64</v>
      </c>
      <c r="K91" t="s">
        <v>92</v>
      </c>
      <c r="L91" t="s">
        <v>93</v>
      </c>
      <c r="M91">
        <v>0</v>
      </c>
      <c r="N91" s="5">
        <v>44999</v>
      </c>
      <c r="P91" t="s">
        <v>94</v>
      </c>
      <c r="Q91" s="5">
        <v>45110</v>
      </c>
      <c r="R91" s="5">
        <v>45110</v>
      </c>
      <c r="S91" t="s">
        <v>96</v>
      </c>
    </row>
    <row r="92" spans="1:19" x14ac:dyDescent="0.25">
      <c r="A92">
        <v>2023</v>
      </c>
      <c r="B92" s="5">
        <v>44927</v>
      </c>
      <c r="C92" s="5">
        <v>45107</v>
      </c>
      <c r="D92" t="s">
        <v>70</v>
      </c>
      <c r="E92" t="s">
        <v>59</v>
      </c>
      <c r="F92" t="s">
        <v>64</v>
      </c>
      <c r="K92" t="s">
        <v>92</v>
      </c>
      <c r="L92" t="s">
        <v>93</v>
      </c>
      <c r="M92">
        <v>0</v>
      </c>
      <c r="N92" s="5">
        <v>44999</v>
      </c>
      <c r="P92" t="s">
        <v>94</v>
      </c>
      <c r="Q92" s="5">
        <v>45110</v>
      </c>
      <c r="R92" s="5">
        <v>45110</v>
      </c>
      <c r="S92" t="s">
        <v>96</v>
      </c>
    </row>
    <row r="93" spans="1:19" x14ac:dyDescent="0.25">
      <c r="A93">
        <v>2023</v>
      </c>
      <c r="B93" s="5">
        <v>44927</v>
      </c>
      <c r="C93" s="5">
        <v>45107</v>
      </c>
      <c r="D93" t="s">
        <v>71</v>
      </c>
      <c r="E93" t="s">
        <v>59</v>
      </c>
      <c r="F93" t="s">
        <v>64</v>
      </c>
      <c r="K93" t="s">
        <v>92</v>
      </c>
      <c r="L93" t="s">
        <v>93</v>
      </c>
      <c r="M93">
        <v>0</v>
      </c>
      <c r="N93" s="5">
        <v>44999</v>
      </c>
      <c r="P93" t="s">
        <v>94</v>
      </c>
      <c r="Q93" s="5">
        <v>45110</v>
      </c>
      <c r="R93" s="5">
        <v>45110</v>
      </c>
      <c r="S93" t="s">
        <v>96</v>
      </c>
    </row>
    <row r="94" spans="1:19" x14ac:dyDescent="0.25">
      <c r="A94">
        <v>2023</v>
      </c>
      <c r="B94" s="5">
        <v>44927</v>
      </c>
      <c r="C94" s="5">
        <v>45107</v>
      </c>
      <c r="D94" t="s">
        <v>68</v>
      </c>
      <c r="E94" t="s">
        <v>59</v>
      </c>
      <c r="F94" t="s">
        <v>64</v>
      </c>
      <c r="K94" t="s">
        <v>92</v>
      </c>
      <c r="L94" t="s">
        <v>93</v>
      </c>
      <c r="M94">
        <v>11730.001200000001</v>
      </c>
      <c r="N94" s="5">
        <v>44999</v>
      </c>
      <c r="P94" t="s">
        <v>94</v>
      </c>
      <c r="Q94" s="5">
        <v>45110</v>
      </c>
      <c r="R94" s="5">
        <v>45110</v>
      </c>
      <c r="S94" t="s">
        <v>95</v>
      </c>
    </row>
    <row r="95" spans="1:19" x14ac:dyDescent="0.25">
      <c r="A95">
        <v>2023</v>
      </c>
      <c r="B95" s="5">
        <v>44927</v>
      </c>
      <c r="C95" s="5">
        <v>45107</v>
      </c>
      <c r="D95" t="s">
        <v>69</v>
      </c>
      <c r="E95" t="s">
        <v>59</v>
      </c>
      <c r="F95" t="s">
        <v>64</v>
      </c>
      <c r="K95" t="s">
        <v>92</v>
      </c>
      <c r="L95" t="s">
        <v>93</v>
      </c>
      <c r="M95">
        <v>0</v>
      </c>
      <c r="N95" s="5">
        <v>44999</v>
      </c>
      <c r="P95" t="s">
        <v>94</v>
      </c>
      <c r="Q95" s="5">
        <v>45110</v>
      </c>
      <c r="R95" s="5">
        <v>45110</v>
      </c>
      <c r="S95" t="s">
        <v>96</v>
      </c>
    </row>
    <row r="96" spans="1:19" x14ac:dyDescent="0.25">
      <c r="A96">
        <v>2023</v>
      </c>
      <c r="B96" s="5">
        <v>44927</v>
      </c>
      <c r="C96" s="5">
        <v>45107</v>
      </c>
      <c r="D96" t="s">
        <v>70</v>
      </c>
      <c r="E96" t="s">
        <v>59</v>
      </c>
      <c r="F96" t="s">
        <v>64</v>
      </c>
      <c r="K96" t="s">
        <v>92</v>
      </c>
      <c r="L96" t="s">
        <v>93</v>
      </c>
      <c r="M96">
        <v>0</v>
      </c>
      <c r="N96" s="5">
        <v>44999</v>
      </c>
      <c r="P96" t="s">
        <v>94</v>
      </c>
      <c r="Q96" s="5">
        <v>45110</v>
      </c>
      <c r="R96" s="5">
        <v>45110</v>
      </c>
      <c r="S96" t="s">
        <v>96</v>
      </c>
    </row>
    <row r="97" spans="1:19" x14ac:dyDescent="0.25">
      <c r="A97">
        <v>2023</v>
      </c>
      <c r="B97" s="5">
        <v>44927</v>
      </c>
      <c r="C97" s="5">
        <v>45107</v>
      </c>
      <c r="D97" t="s">
        <v>71</v>
      </c>
      <c r="E97" t="s">
        <v>59</v>
      </c>
      <c r="F97" t="s">
        <v>64</v>
      </c>
      <c r="K97" t="s">
        <v>92</v>
      </c>
      <c r="L97" t="s">
        <v>93</v>
      </c>
      <c r="M97">
        <v>0</v>
      </c>
      <c r="N97" s="5">
        <v>44999</v>
      </c>
      <c r="P97" t="s">
        <v>94</v>
      </c>
      <c r="Q97" s="5">
        <v>45110</v>
      </c>
      <c r="R97" s="5">
        <v>45110</v>
      </c>
      <c r="S97" t="s">
        <v>96</v>
      </c>
    </row>
    <row r="98" spans="1:19" x14ac:dyDescent="0.25">
      <c r="A98">
        <v>2023</v>
      </c>
      <c r="B98" s="5">
        <v>44927</v>
      </c>
      <c r="C98" s="5">
        <v>45107</v>
      </c>
      <c r="D98" t="s">
        <v>68</v>
      </c>
      <c r="E98" t="s">
        <v>59</v>
      </c>
      <c r="F98" t="s">
        <v>64</v>
      </c>
      <c r="K98" t="s">
        <v>92</v>
      </c>
      <c r="L98" t="s">
        <v>93</v>
      </c>
      <c r="M98">
        <v>11730.001200000001</v>
      </c>
      <c r="N98" s="5">
        <v>44999</v>
      </c>
      <c r="P98" t="s">
        <v>94</v>
      </c>
      <c r="Q98" s="5">
        <v>45110</v>
      </c>
      <c r="R98" s="5">
        <v>45110</v>
      </c>
      <c r="S98" t="s">
        <v>95</v>
      </c>
    </row>
    <row r="99" spans="1:19" x14ac:dyDescent="0.25">
      <c r="A99">
        <v>2023</v>
      </c>
      <c r="B99" s="5">
        <v>44927</v>
      </c>
      <c r="C99" s="5">
        <v>45107</v>
      </c>
      <c r="D99" t="s">
        <v>69</v>
      </c>
      <c r="E99" t="s">
        <v>59</v>
      </c>
      <c r="F99" t="s">
        <v>64</v>
      </c>
      <c r="K99" t="s">
        <v>92</v>
      </c>
      <c r="L99" t="s">
        <v>93</v>
      </c>
      <c r="M99">
        <v>0</v>
      </c>
      <c r="N99" s="5">
        <v>44999</v>
      </c>
      <c r="P99" t="s">
        <v>94</v>
      </c>
      <c r="Q99" s="5">
        <v>45110</v>
      </c>
      <c r="R99" s="5">
        <v>45110</v>
      </c>
      <c r="S99" t="s">
        <v>96</v>
      </c>
    </row>
    <row r="100" spans="1:19" x14ac:dyDescent="0.25">
      <c r="A100">
        <v>2023</v>
      </c>
      <c r="B100" s="5">
        <v>44927</v>
      </c>
      <c r="C100" s="5">
        <v>45107</v>
      </c>
      <c r="D100" t="s">
        <v>70</v>
      </c>
      <c r="E100" t="s">
        <v>59</v>
      </c>
      <c r="F100" t="s">
        <v>64</v>
      </c>
      <c r="K100" t="s">
        <v>92</v>
      </c>
      <c r="L100" t="s">
        <v>93</v>
      </c>
      <c r="M100">
        <v>0</v>
      </c>
      <c r="N100" s="5">
        <v>44999</v>
      </c>
      <c r="P100" t="s">
        <v>94</v>
      </c>
      <c r="Q100" s="5">
        <v>45110</v>
      </c>
      <c r="R100" s="5">
        <v>45110</v>
      </c>
      <c r="S100" t="s">
        <v>96</v>
      </c>
    </row>
    <row r="101" spans="1:19" x14ac:dyDescent="0.25">
      <c r="A101">
        <v>2023</v>
      </c>
      <c r="B101" s="5">
        <v>44927</v>
      </c>
      <c r="C101" s="5">
        <v>45107</v>
      </c>
      <c r="D101" t="s">
        <v>71</v>
      </c>
      <c r="E101" t="s">
        <v>59</v>
      </c>
      <c r="F101" t="s">
        <v>64</v>
      </c>
      <c r="K101" t="s">
        <v>92</v>
      </c>
      <c r="L101" t="s">
        <v>93</v>
      </c>
      <c r="M101">
        <v>0</v>
      </c>
      <c r="N101" s="5">
        <v>44999</v>
      </c>
      <c r="P101" t="s">
        <v>94</v>
      </c>
      <c r="Q101" s="5">
        <v>45110</v>
      </c>
      <c r="R101" s="5">
        <v>45110</v>
      </c>
      <c r="S101" t="s">
        <v>96</v>
      </c>
    </row>
    <row r="102" spans="1:19" x14ac:dyDescent="0.25">
      <c r="A102">
        <v>2023</v>
      </c>
      <c r="B102" s="5">
        <v>44927</v>
      </c>
      <c r="C102" s="5">
        <v>45107</v>
      </c>
      <c r="D102" t="s">
        <v>68</v>
      </c>
      <c r="E102" t="s">
        <v>59</v>
      </c>
      <c r="F102" t="s">
        <v>64</v>
      </c>
      <c r="K102" t="s">
        <v>92</v>
      </c>
      <c r="L102" t="s">
        <v>93</v>
      </c>
      <c r="M102">
        <v>11730.001200000001</v>
      </c>
      <c r="N102" s="5">
        <v>44999</v>
      </c>
      <c r="P102" t="s">
        <v>94</v>
      </c>
      <c r="Q102" s="5">
        <v>45110</v>
      </c>
      <c r="R102" s="5">
        <v>45110</v>
      </c>
      <c r="S102" t="s">
        <v>95</v>
      </c>
    </row>
    <row r="103" spans="1:19" x14ac:dyDescent="0.25">
      <c r="A103">
        <v>2023</v>
      </c>
      <c r="B103" s="5">
        <v>44927</v>
      </c>
      <c r="C103" s="5">
        <v>45107</v>
      </c>
      <c r="D103" t="s">
        <v>69</v>
      </c>
      <c r="E103" t="s">
        <v>59</v>
      </c>
      <c r="F103" t="s">
        <v>64</v>
      </c>
      <c r="K103" t="s">
        <v>92</v>
      </c>
      <c r="L103" t="s">
        <v>93</v>
      </c>
      <c r="M103">
        <v>0</v>
      </c>
      <c r="N103" s="5">
        <v>44999</v>
      </c>
      <c r="P103" t="s">
        <v>94</v>
      </c>
      <c r="Q103" s="5">
        <v>45110</v>
      </c>
      <c r="R103" s="5">
        <v>45110</v>
      </c>
      <c r="S103" t="s">
        <v>96</v>
      </c>
    </row>
    <row r="104" spans="1:19" x14ac:dyDescent="0.25">
      <c r="A104">
        <v>2023</v>
      </c>
      <c r="B104" s="5">
        <v>44927</v>
      </c>
      <c r="C104" s="5">
        <v>45107</v>
      </c>
      <c r="D104" t="s">
        <v>70</v>
      </c>
      <c r="E104" t="s">
        <v>59</v>
      </c>
      <c r="F104" t="s">
        <v>64</v>
      </c>
      <c r="K104" t="s">
        <v>92</v>
      </c>
      <c r="L104" t="s">
        <v>93</v>
      </c>
      <c r="M104">
        <v>0</v>
      </c>
      <c r="N104" s="5">
        <v>44999</v>
      </c>
      <c r="P104" t="s">
        <v>94</v>
      </c>
      <c r="Q104" s="5">
        <v>45110</v>
      </c>
      <c r="R104" s="5">
        <v>45110</v>
      </c>
      <c r="S104" t="s">
        <v>96</v>
      </c>
    </row>
    <row r="105" spans="1:19" x14ac:dyDescent="0.25">
      <c r="A105">
        <v>2023</v>
      </c>
      <c r="B105" s="5">
        <v>44927</v>
      </c>
      <c r="C105" s="5">
        <v>45107</v>
      </c>
      <c r="D105" t="s">
        <v>71</v>
      </c>
      <c r="E105" t="s">
        <v>59</v>
      </c>
      <c r="F105" t="s">
        <v>64</v>
      </c>
      <c r="K105" t="s">
        <v>92</v>
      </c>
      <c r="L105" t="s">
        <v>93</v>
      </c>
      <c r="M105">
        <v>0</v>
      </c>
      <c r="N105" s="5">
        <v>44999</v>
      </c>
      <c r="P105" t="s">
        <v>94</v>
      </c>
      <c r="Q105" s="5">
        <v>45110</v>
      </c>
      <c r="R105" s="5">
        <v>45110</v>
      </c>
      <c r="S105" t="s">
        <v>96</v>
      </c>
    </row>
    <row r="106" spans="1:19" x14ac:dyDescent="0.25">
      <c r="A106">
        <v>2023</v>
      </c>
      <c r="B106" s="5">
        <v>44927</v>
      </c>
      <c r="C106" s="5">
        <v>45107</v>
      </c>
      <c r="D106" t="s">
        <v>68</v>
      </c>
      <c r="E106" t="s">
        <v>59</v>
      </c>
      <c r="F106" t="s">
        <v>64</v>
      </c>
      <c r="K106" t="s">
        <v>92</v>
      </c>
      <c r="L106" t="s">
        <v>93</v>
      </c>
      <c r="M106">
        <v>11730.001200000001</v>
      </c>
      <c r="N106" s="5">
        <v>44999</v>
      </c>
      <c r="P106" t="s">
        <v>94</v>
      </c>
      <c r="Q106" s="5">
        <v>45110</v>
      </c>
      <c r="R106" s="5">
        <v>45110</v>
      </c>
      <c r="S106" t="s">
        <v>95</v>
      </c>
    </row>
    <row r="107" spans="1:19" x14ac:dyDescent="0.25">
      <c r="A107">
        <v>2023</v>
      </c>
      <c r="B107" s="5">
        <v>44927</v>
      </c>
      <c r="C107" s="5">
        <v>45107</v>
      </c>
      <c r="D107" t="s">
        <v>69</v>
      </c>
      <c r="E107" t="s">
        <v>59</v>
      </c>
      <c r="F107" t="s">
        <v>64</v>
      </c>
      <c r="K107" t="s">
        <v>92</v>
      </c>
      <c r="L107" t="s">
        <v>93</v>
      </c>
      <c r="M107">
        <v>0</v>
      </c>
      <c r="N107" s="5">
        <v>44999</v>
      </c>
      <c r="P107" t="s">
        <v>94</v>
      </c>
      <c r="Q107" s="5">
        <v>45110</v>
      </c>
      <c r="R107" s="5">
        <v>45110</v>
      </c>
      <c r="S107" t="s">
        <v>96</v>
      </c>
    </row>
    <row r="108" spans="1:19" x14ac:dyDescent="0.25">
      <c r="A108">
        <v>2023</v>
      </c>
      <c r="B108" s="5">
        <v>44927</v>
      </c>
      <c r="C108" s="5">
        <v>45107</v>
      </c>
      <c r="D108" t="s">
        <v>70</v>
      </c>
      <c r="E108" t="s">
        <v>59</v>
      </c>
      <c r="F108" t="s">
        <v>64</v>
      </c>
      <c r="K108" t="s">
        <v>92</v>
      </c>
      <c r="L108" t="s">
        <v>93</v>
      </c>
      <c r="M108">
        <v>0</v>
      </c>
      <c r="N108" s="5">
        <v>44999</v>
      </c>
      <c r="P108" t="s">
        <v>94</v>
      </c>
      <c r="Q108" s="5">
        <v>45110</v>
      </c>
      <c r="R108" s="5">
        <v>45110</v>
      </c>
      <c r="S108" t="s">
        <v>96</v>
      </c>
    </row>
    <row r="109" spans="1:19" x14ac:dyDescent="0.25">
      <c r="A109">
        <v>2023</v>
      </c>
      <c r="B109" s="5">
        <v>44927</v>
      </c>
      <c r="C109" s="5">
        <v>45107</v>
      </c>
      <c r="D109" t="s">
        <v>71</v>
      </c>
      <c r="E109" t="s">
        <v>59</v>
      </c>
      <c r="F109" t="s">
        <v>64</v>
      </c>
      <c r="K109" t="s">
        <v>92</v>
      </c>
      <c r="L109" t="s">
        <v>93</v>
      </c>
      <c r="M109">
        <v>0</v>
      </c>
      <c r="N109" s="5">
        <v>44999</v>
      </c>
      <c r="P109" t="s">
        <v>94</v>
      </c>
      <c r="Q109" s="5">
        <v>45110</v>
      </c>
      <c r="R109" s="5">
        <v>45110</v>
      </c>
      <c r="S109" t="s">
        <v>96</v>
      </c>
    </row>
    <row r="110" spans="1:19" x14ac:dyDescent="0.25">
      <c r="A110">
        <v>2023</v>
      </c>
      <c r="B110" s="5">
        <v>44927</v>
      </c>
      <c r="C110" s="5">
        <v>45107</v>
      </c>
      <c r="D110" t="s">
        <v>68</v>
      </c>
      <c r="E110" t="s">
        <v>59</v>
      </c>
      <c r="F110" t="s">
        <v>64</v>
      </c>
      <c r="K110" t="s">
        <v>92</v>
      </c>
      <c r="L110" t="s">
        <v>93</v>
      </c>
      <c r="M110">
        <v>11730.001200000001</v>
      </c>
      <c r="N110" s="5">
        <v>44999</v>
      </c>
      <c r="P110" t="s">
        <v>94</v>
      </c>
      <c r="Q110" s="5">
        <v>45110</v>
      </c>
      <c r="R110" s="5">
        <v>45110</v>
      </c>
      <c r="S110" t="s">
        <v>95</v>
      </c>
    </row>
    <row r="111" spans="1:19" x14ac:dyDescent="0.25">
      <c r="A111">
        <v>2023</v>
      </c>
      <c r="B111" s="5">
        <v>44927</v>
      </c>
      <c r="C111" s="5">
        <v>45107</v>
      </c>
      <c r="D111" t="s">
        <v>69</v>
      </c>
      <c r="E111" t="s">
        <v>59</v>
      </c>
      <c r="F111" t="s">
        <v>64</v>
      </c>
      <c r="K111" t="s">
        <v>92</v>
      </c>
      <c r="L111" t="s">
        <v>93</v>
      </c>
      <c r="M111">
        <v>0</v>
      </c>
      <c r="N111" s="5">
        <v>44999</v>
      </c>
      <c r="P111" t="s">
        <v>94</v>
      </c>
      <c r="Q111" s="5">
        <v>45110</v>
      </c>
      <c r="R111" s="5">
        <v>45110</v>
      </c>
      <c r="S111" t="s">
        <v>96</v>
      </c>
    </row>
    <row r="112" spans="1:19" x14ac:dyDescent="0.25">
      <c r="A112">
        <v>2023</v>
      </c>
      <c r="B112" s="5">
        <v>44927</v>
      </c>
      <c r="C112" s="5">
        <v>45107</v>
      </c>
      <c r="D112" t="s">
        <v>70</v>
      </c>
      <c r="E112" t="s">
        <v>59</v>
      </c>
      <c r="F112" t="s">
        <v>64</v>
      </c>
      <c r="K112" t="s">
        <v>92</v>
      </c>
      <c r="L112" t="s">
        <v>93</v>
      </c>
      <c r="M112">
        <v>0</v>
      </c>
      <c r="N112" s="5">
        <v>44999</v>
      </c>
      <c r="P112" t="s">
        <v>94</v>
      </c>
      <c r="Q112" s="5">
        <v>45110</v>
      </c>
      <c r="R112" s="5">
        <v>45110</v>
      </c>
      <c r="S112" t="s">
        <v>96</v>
      </c>
    </row>
    <row r="113" spans="1:19" x14ac:dyDescent="0.25">
      <c r="A113">
        <v>2023</v>
      </c>
      <c r="B113" s="5">
        <v>44927</v>
      </c>
      <c r="C113" s="5">
        <v>45107</v>
      </c>
      <c r="D113" t="s">
        <v>71</v>
      </c>
      <c r="E113" t="s">
        <v>59</v>
      </c>
      <c r="F113" t="s">
        <v>64</v>
      </c>
      <c r="K113" t="s">
        <v>92</v>
      </c>
      <c r="L113" t="s">
        <v>93</v>
      </c>
      <c r="M113">
        <v>0</v>
      </c>
      <c r="N113" s="5">
        <v>44999</v>
      </c>
      <c r="P113" t="s">
        <v>94</v>
      </c>
      <c r="Q113" s="5">
        <v>45110</v>
      </c>
      <c r="R113" s="5">
        <v>45110</v>
      </c>
      <c r="S113" t="s">
        <v>96</v>
      </c>
    </row>
    <row r="114" spans="1:19" x14ac:dyDescent="0.25">
      <c r="A114">
        <v>2023</v>
      </c>
      <c r="B114" s="5">
        <v>44927</v>
      </c>
      <c r="C114" s="5">
        <v>45107</v>
      </c>
      <c r="D114" t="s">
        <v>68</v>
      </c>
      <c r="E114" t="s">
        <v>59</v>
      </c>
      <c r="F114" t="s">
        <v>64</v>
      </c>
      <c r="K114" t="s">
        <v>92</v>
      </c>
      <c r="L114" t="s">
        <v>93</v>
      </c>
      <c r="M114">
        <v>11730.001200000001</v>
      </c>
      <c r="N114" s="5">
        <v>44999</v>
      </c>
      <c r="P114" t="s">
        <v>94</v>
      </c>
      <c r="Q114" s="5">
        <v>45110</v>
      </c>
      <c r="R114" s="5">
        <v>45110</v>
      </c>
      <c r="S114" t="s">
        <v>95</v>
      </c>
    </row>
    <row r="115" spans="1:19" x14ac:dyDescent="0.25">
      <c r="A115">
        <v>2023</v>
      </c>
      <c r="B115" s="5">
        <v>44927</v>
      </c>
      <c r="C115" s="5">
        <v>45107</v>
      </c>
      <c r="D115" t="s">
        <v>69</v>
      </c>
      <c r="E115" t="s">
        <v>59</v>
      </c>
      <c r="F115" t="s">
        <v>64</v>
      </c>
      <c r="K115" t="s">
        <v>92</v>
      </c>
      <c r="L115" t="s">
        <v>93</v>
      </c>
      <c r="M115">
        <v>0</v>
      </c>
      <c r="N115" s="5">
        <v>44999</v>
      </c>
      <c r="P115" t="s">
        <v>94</v>
      </c>
      <c r="Q115" s="5">
        <v>45110</v>
      </c>
      <c r="R115" s="5">
        <v>45110</v>
      </c>
      <c r="S115" t="s">
        <v>96</v>
      </c>
    </row>
    <row r="116" spans="1:19" x14ac:dyDescent="0.25">
      <c r="A116">
        <v>2023</v>
      </c>
      <c r="B116" s="5">
        <v>44927</v>
      </c>
      <c r="C116" s="5">
        <v>45107</v>
      </c>
      <c r="D116" t="s">
        <v>70</v>
      </c>
      <c r="E116" t="s">
        <v>59</v>
      </c>
      <c r="F116" t="s">
        <v>64</v>
      </c>
      <c r="K116" t="s">
        <v>92</v>
      </c>
      <c r="L116" t="s">
        <v>93</v>
      </c>
      <c r="M116">
        <v>0</v>
      </c>
      <c r="N116" s="5">
        <v>44999</v>
      </c>
      <c r="P116" t="s">
        <v>94</v>
      </c>
      <c r="Q116" s="5">
        <v>45110</v>
      </c>
      <c r="R116" s="5">
        <v>45110</v>
      </c>
      <c r="S116" t="s">
        <v>96</v>
      </c>
    </row>
    <row r="117" spans="1:19" x14ac:dyDescent="0.25">
      <c r="A117">
        <v>2023</v>
      </c>
      <c r="B117" s="5">
        <v>44927</v>
      </c>
      <c r="C117" s="5">
        <v>45107</v>
      </c>
      <c r="D117" t="s">
        <v>71</v>
      </c>
      <c r="E117" t="s">
        <v>59</v>
      </c>
      <c r="F117" t="s">
        <v>64</v>
      </c>
      <c r="K117" t="s">
        <v>92</v>
      </c>
      <c r="L117" t="s">
        <v>93</v>
      </c>
      <c r="M117">
        <v>0</v>
      </c>
      <c r="N117" s="5">
        <v>44999</v>
      </c>
      <c r="P117" t="s">
        <v>94</v>
      </c>
      <c r="Q117" s="5">
        <v>45110</v>
      </c>
      <c r="R117" s="5">
        <v>45110</v>
      </c>
      <c r="S117" t="s">
        <v>96</v>
      </c>
    </row>
    <row r="118" spans="1:19" x14ac:dyDescent="0.25">
      <c r="A118">
        <v>2023</v>
      </c>
      <c r="B118" s="5">
        <v>44927</v>
      </c>
      <c r="C118" s="5">
        <v>45107</v>
      </c>
      <c r="D118" t="s">
        <v>68</v>
      </c>
      <c r="E118" t="s">
        <v>59</v>
      </c>
      <c r="F118" t="s">
        <v>64</v>
      </c>
      <c r="K118" t="s">
        <v>92</v>
      </c>
      <c r="L118" t="s">
        <v>93</v>
      </c>
      <c r="M118">
        <v>11730.001200000001</v>
      </c>
      <c r="N118" s="5">
        <v>44999</v>
      </c>
      <c r="P118" t="s">
        <v>94</v>
      </c>
      <c r="Q118" s="5">
        <v>45110</v>
      </c>
      <c r="R118" s="5">
        <v>45110</v>
      </c>
      <c r="S118" t="s">
        <v>95</v>
      </c>
    </row>
    <row r="119" spans="1:19" x14ac:dyDescent="0.25">
      <c r="A119">
        <v>2023</v>
      </c>
      <c r="B119" s="5">
        <v>44927</v>
      </c>
      <c r="C119" s="5">
        <v>45107</v>
      </c>
      <c r="D119" t="s">
        <v>69</v>
      </c>
      <c r="E119" t="s">
        <v>59</v>
      </c>
      <c r="F119" t="s">
        <v>64</v>
      </c>
      <c r="K119" t="s">
        <v>92</v>
      </c>
      <c r="L119" t="s">
        <v>93</v>
      </c>
      <c r="M119">
        <v>0</v>
      </c>
      <c r="N119" s="5">
        <v>44999</v>
      </c>
      <c r="P119" t="s">
        <v>94</v>
      </c>
      <c r="Q119" s="5">
        <v>45110</v>
      </c>
      <c r="R119" s="5">
        <v>45110</v>
      </c>
      <c r="S119" t="s">
        <v>96</v>
      </c>
    </row>
    <row r="120" spans="1:19" x14ac:dyDescent="0.25">
      <c r="A120">
        <v>2023</v>
      </c>
      <c r="B120" s="5">
        <v>44927</v>
      </c>
      <c r="C120" s="5">
        <v>45107</v>
      </c>
      <c r="D120" t="s">
        <v>70</v>
      </c>
      <c r="E120" t="s">
        <v>59</v>
      </c>
      <c r="F120" t="s">
        <v>64</v>
      </c>
      <c r="K120" t="s">
        <v>92</v>
      </c>
      <c r="L120" t="s">
        <v>93</v>
      </c>
      <c r="M120">
        <v>0</v>
      </c>
      <c r="N120" s="5">
        <v>44999</v>
      </c>
      <c r="P120" t="s">
        <v>94</v>
      </c>
      <c r="Q120" s="5">
        <v>45110</v>
      </c>
      <c r="R120" s="5">
        <v>45110</v>
      </c>
      <c r="S120" t="s">
        <v>96</v>
      </c>
    </row>
    <row r="121" spans="1:19" x14ac:dyDescent="0.25">
      <c r="A121">
        <v>2023</v>
      </c>
      <c r="B121" s="5">
        <v>44927</v>
      </c>
      <c r="C121" s="5">
        <v>45107</v>
      </c>
      <c r="D121" t="s">
        <v>71</v>
      </c>
      <c r="E121" t="s">
        <v>59</v>
      </c>
      <c r="F121" t="s">
        <v>64</v>
      </c>
      <c r="K121" t="s">
        <v>92</v>
      </c>
      <c r="L121" t="s">
        <v>93</v>
      </c>
      <c r="M121">
        <v>0</v>
      </c>
      <c r="N121" s="5">
        <v>44999</v>
      </c>
      <c r="P121" t="s">
        <v>94</v>
      </c>
      <c r="Q121" s="5">
        <v>45110</v>
      </c>
      <c r="R121" s="5">
        <v>45110</v>
      </c>
      <c r="S121" t="s">
        <v>96</v>
      </c>
    </row>
    <row r="122" spans="1:19" x14ac:dyDescent="0.25">
      <c r="A122">
        <v>2023</v>
      </c>
      <c r="B122" s="5">
        <v>44927</v>
      </c>
      <c r="C122" s="5">
        <v>45107</v>
      </c>
      <c r="D122" t="s">
        <v>68</v>
      </c>
      <c r="E122" t="s">
        <v>59</v>
      </c>
      <c r="F122" t="s">
        <v>64</v>
      </c>
      <c r="K122" t="s">
        <v>92</v>
      </c>
      <c r="L122" t="s">
        <v>93</v>
      </c>
      <c r="M122">
        <v>11730.001200000001</v>
      </c>
      <c r="N122" s="5">
        <v>44999</v>
      </c>
      <c r="P122" t="s">
        <v>94</v>
      </c>
      <c r="Q122" s="5">
        <v>45110</v>
      </c>
      <c r="R122" s="5">
        <v>45110</v>
      </c>
      <c r="S122" t="s">
        <v>95</v>
      </c>
    </row>
    <row r="123" spans="1:19" x14ac:dyDescent="0.25">
      <c r="A123">
        <v>2023</v>
      </c>
      <c r="B123" s="5">
        <v>44927</v>
      </c>
      <c r="C123" s="5">
        <v>45107</v>
      </c>
      <c r="D123" t="s">
        <v>69</v>
      </c>
      <c r="E123" t="s">
        <v>59</v>
      </c>
      <c r="F123" t="s">
        <v>64</v>
      </c>
      <c r="K123" t="s">
        <v>92</v>
      </c>
      <c r="L123" t="s">
        <v>93</v>
      </c>
      <c r="M123">
        <v>0</v>
      </c>
      <c r="N123" s="5">
        <v>44999</v>
      </c>
      <c r="P123" t="s">
        <v>94</v>
      </c>
      <c r="Q123" s="5">
        <v>45110</v>
      </c>
      <c r="R123" s="5">
        <v>45110</v>
      </c>
      <c r="S123" t="s">
        <v>96</v>
      </c>
    </row>
    <row r="124" spans="1:19" x14ac:dyDescent="0.25">
      <c r="A124">
        <v>2023</v>
      </c>
      <c r="B124" s="5">
        <v>44927</v>
      </c>
      <c r="C124" s="5">
        <v>45107</v>
      </c>
      <c r="D124" t="s">
        <v>70</v>
      </c>
      <c r="E124" t="s">
        <v>59</v>
      </c>
      <c r="F124" t="s">
        <v>64</v>
      </c>
      <c r="K124" t="s">
        <v>92</v>
      </c>
      <c r="L124" t="s">
        <v>93</v>
      </c>
      <c r="M124">
        <v>0</v>
      </c>
      <c r="N124" s="5">
        <v>44999</v>
      </c>
      <c r="P124" t="s">
        <v>94</v>
      </c>
      <c r="Q124" s="5">
        <v>45110</v>
      </c>
      <c r="R124" s="5">
        <v>45110</v>
      </c>
      <c r="S124" t="s">
        <v>96</v>
      </c>
    </row>
    <row r="125" spans="1:19" x14ac:dyDescent="0.25">
      <c r="A125">
        <v>2023</v>
      </c>
      <c r="B125" s="5">
        <v>44927</v>
      </c>
      <c r="C125" s="5">
        <v>45107</v>
      </c>
      <c r="D125" t="s">
        <v>71</v>
      </c>
      <c r="E125" t="s">
        <v>59</v>
      </c>
      <c r="F125" t="s">
        <v>64</v>
      </c>
      <c r="K125" t="s">
        <v>92</v>
      </c>
      <c r="L125" t="s">
        <v>93</v>
      </c>
      <c r="M125">
        <v>0</v>
      </c>
      <c r="N125" s="5">
        <v>44999</v>
      </c>
      <c r="P125" t="s">
        <v>94</v>
      </c>
      <c r="Q125" s="5">
        <v>45110</v>
      </c>
      <c r="R125" s="5">
        <v>45110</v>
      </c>
      <c r="S125" t="s">
        <v>96</v>
      </c>
    </row>
    <row r="126" spans="1:19" x14ac:dyDescent="0.25">
      <c r="A126">
        <v>2023</v>
      </c>
      <c r="B126" s="5">
        <v>44927</v>
      </c>
      <c r="C126" s="5">
        <v>45107</v>
      </c>
      <c r="D126" t="s">
        <v>68</v>
      </c>
      <c r="E126" t="s">
        <v>59</v>
      </c>
      <c r="F126" t="s">
        <v>64</v>
      </c>
      <c r="K126" t="s">
        <v>92</v>
      </c>
      <c r="L126" t="s">
        <v>93</v>
      </c>
      <c r="M126">
        <v>11730.001200000001</v>
      </c>
      <c r="N126" s="5">
        <v>44999</v>
      </c>
      <c r="P126" t="s">
        <v>94</v>
      </c>
      <c r="Q126" s="5">
        <v>45110</v>
      </c>
      <c r="R126" s="5">
        <v>45110</v>
      </c>
      <c r="S126" t="s">
        <v>95</v>
      </c>
    </row>
    <row r="127" spans="1:19" x14ac:dyDescent="0.25">
      <c r="A127">
        <v>2023</v>
      </c>
      <c r="B127" s="5">
        <v>44927</v>
      </c>
      <c r="C127" s="5">
        <v>45107</v>
      </c>
      <c r="D127" t="s">
        <v>69</v>
      </c>
      <c r="E127" t="s">
        <v>59</v>
      </c>
      <c r="F127" t="s">
        <v>64</v>
      </c>
      <c r="K127" t="s">
        <v>92</v>
      </c>
      <c r="L127" t="s">
        <v>93</v>
      </c>
      <c r="M127">
        <v>0</v>
      </c>
      <c r="N127" s="5">
        <v>44999</v>
      </c>
      <c r="P127" t="s">
        <v>94</v>
      </c>
      <c r="Q127" s="5">
        <v>45110</v>
      </c>
      <c r="R127" s="5">
        <v>45110</v>
      </c>
      <c r="S127" t="s">
        <v>96</v>
      </c>
    </row>
    <row r="128" spans="1:19" x14ac:dyDescent="0.25">
      <c r="A128">
        <v>2023</v>
      </c>
      <c r="B128" s="5">
        <v>44927</v>
      </c>
      <c r="C128" s="5">
        <v>45107</v>
      </c>
      <c r="D128" t="s">
        <v>70</v>
      </c>
      <c r="E128" t="s">
        <v>59</v>
      </c>
      <c r="F128" t="s">
        <v>64</v>
      </c>
      <c r="K128" t="s">
        <v>92</v>
      </c>
      <c r="L128" t="s">
        <v>93</v>
      </c>
      <c r="M128">
        <v>0</v>
      </c>
      <c r="N128" s="5">
        <v>44999</v>
      </c>
      <c r="P128" t="s">
        <v>94</v>
      </c>
      <c r="Q128" s="5">
        <v>45110</v>
      </c>
      <c r="R128" s="5">
        <v>45110</v>
      </c>
      <c r="S128" t="s">
        <v>96</v>
      </c>
    </row>
    <row r="129" spans="1:19" x14ac:dyDescent="0.25">
      <c r="A129">
        <v>2023</v>
      </c>
      <c r="B129" s="5">
        <v>44927</v>
      </c>
      <c r="C129" s="5">
        <v>45107</v>
      </c>
      <c r="D129" t="s">
        <v>71</v>
      </c>
      <c r="E129" t="s">
        <v>59</v>
      </c>
      <c r="F129" t="s">
        <v>64</v>
      </c>
      <c r="K129" t="s">
        <v>92</v>
      </c>
      <c r="L129" t="s">
        <v>93</v>
      </c>
      <c r="M129">
        <v>0</v>
      </c>
      <c r="N129" s="5">
        <v>44999</v>
      </c>
      <c r="P129" t="s">
        <v>94</v>
      </c>
      <c r="Q129" s="5">
        <v>45110</v>
      </c>
      <c r="R129" s="5">
        <v>45110</v>
      </c>
      <c r="S129" t="s">
        <v>96</v>
      </c>
    </row>
    <row r="130" spans="1:19" x14ac:dyDescent="0.25">
      <c r="A130">
        <v>2023</v>
      </c>
      <c r="B130" s="5">
        <v>44927</v>
      </c>
      <c r="C130" s="5">
        <v>45107</v>
      </c>
      <c r="D130" t="s">
        <v>68</v>
      </c>
      <c r="E130" t="s">
        <v>59</v>
      </c>
      <c r="F130" t="s">
        <v>64</v>
      </c>
      <c r="K130" t="s">
        <v>92</v>
      </c>
      <c r="L130" t="s">
        <v>93</v>
      </c>
      <c r="M130">
        <v>11730.001200000001</v>
      </c>
      <c r="N130" s="5">
        <v>44999</v>
      </c>
      <c r="P130" t="s">
        <v>94</v>
      </c>
      <c r="Q130" s="5">
        <v>45110</v>
      </c>
      <c r="R130" s="5">
        <v>45110</v>
      </c>
      <c r="S130" t="s">
        <v>95</v>
      </c>
    </row>
    <row r="131" spans="1:19" x14ac:dyDescent="0.25">
      <c r="A131">
        <v>2023</v>
      </c>
      <c r="B131" s="5">
        <v>44927</v>
      </c>
      <c r="C131" s="5">
        <v>45107</v>
      </c>
      <c r="D131" t="s">
        <v>69</v>
      </c>
      <c r="E131" t="s">
        <v>59</v>
      </c>
      <c r="F131" t="s">
        <v>64</v>
      </c>
      <c r="K131" t="s">
        <v>92</v>
      </c>
      <c r="L131" t="s">
        <v>93</v>
      </c>
      <c r="M131">
        <v>0</v>
      </c>
      <c r="N131" s="5">
        <v>44999</v>
      </c>
      <c r="P131" t="s">
        <v>94</v>
      </c>
      <c r="Q131" s="5">
        <v>45110</v>
      </c>
      <c r="R131" s="5">
        <v>45110</v>
      </c>
      <c r="S131" t="s">
        <v>96</v>
      </c>
    </row>
    <row r="132" spans="1:19" x14ac:dyDescent="0.25">
      <c r="A132">
        <v>2023</v>
      </c>
      <c r="B132" s="5">
        <v>44927</v>
      </c>
      <c r="C132" s="5">
        <v>45107</v>
      </c>
      <c r="D132" t="s">
        <v>70</v>
      </c>
      <c r="E132" t="s">
        <v>59</v>
      </c>
      <c r="F132" t="s">
        <v>64</v>
      </c>
      <c r="K132" t="s">
        <v>92</v>
      </c>
      <c r="L132" t="s">
        <v>93</v>
      </c>
      <c r="M132">
        <v>0</v>
      </c>
      <c r="N132" s="5">
        <v>44999</v>
      </c>
      <c r="P132" t="s">
        <v>94</v>
      </c>
      <c r="Q132" s="5">
        <v>45110</v>
      </c>
      <c r="R132" s="5">
        <v>45110</v>
      </c>
      <c r="S132" t="s">
        <v>96</v>
      </c>
    </row>
    <row r="133" spans="1:19" x14ac:dyDescent="0.25">
      <c r="A133">
        <v>2023</v>
      </c>
      <c r="B133" s="5">
        <v>44927</v>
      </c>
      <c r="C133" s="5">
        <v>45107</v>
      </c>
      <c r="D133" t="s">
        <v>71</v>
      </c>
      <c r="E133" t="s">
        <v>59</v>
      </c>
      <c r="F133" t="s">
        <v>64</v>
      </c>
      <c r="K133" t="s">
        <v>92</v>
      </c>
      <c r="L133" t="s">
        <v>93</v>
      </c>
      <c r="M133">
        <v>0</v>
      </c>
      <c r="N133" s="5">
        <v>44999</v>
      </c>
      <c r="P133" t="s">
        <v>94</v>
      </c>
      <c r="Q133" s="5">
        <v>45110</v>
      </c>
      <c r="R133" s="5">
        <v>45110</v>
      </c>
      <c r="S133" t="s">
        <v>96</v>
      </c>
    </row>
    <row r="134" spans="1:19" x14ac:dyDescent="0.25">
      <c r="A134">
        <v>2023</v>
      </c>
      <c r="B134" s="5">
        <v>44927</v>
      </c>
      <c r="C134" s="5">
        <v>45107</v>
      </c>
      <c r="D134" t="s">
        <v>68</v>
      </c>
      <c r="E134" t="s">
        <v>59</v>
      </c>
      <c r="F134" t="s">
        <v>64</v>
      </c>
      <c r="K134" t="s">
        <v>92</v>
      </c>
      <c r="L134" t="s">
        <v>93</v>
      </c>
      <c r="M134">
        <v>11730.001200000001</v>
      </c>
      <c r="N134" s="5">
        <v>44999</v>
      </c>
      <c r="P134" t="s">
        <v>94</v>
      </c>
      <c r="Q134" s="5">
        <v>45110</v>
      </c>
      <c r="R134" s="5">
        <v>45110</v>
      </c>
      <c r="S134" t="s">
        <v>95</v>
      </c>
    </row>
    <row r="135" spans="1:19" x14ac:dyDescent="0.25">
      <c r="A135">
        <v>2023</v>
      </c>
      <c r="B135" s="5">
        <v>44927</v>
      </c>
      <c r="C135" s="5">
        <v>45107</v>
      </c>
      <c r="D135" t="s">
        <v>69</v>
      </c>
      <c r="E135" t="s">
        <v>59</v>
      </c>
      <c r="F135" t="s">
        <v>64</v>
      </c>
      <c r="K135" t="s">
        <v>92</v>
      </c>
      <c r="L135" t="s">
        <v>93</v>
      </c>
      <c r="M135">
        <v>0</v>
      </c>
      <c r="N135" s="5">
        <v>44999</v>
      </c>
      <c r="P135" t="s">
        <v>94</v>
      </c>
      <c r="Q135" s="5">
        <v>45110</v>
      </c>
      <c r="R135" s="5">
        <v>45110</v>
      </c>
      <c r="S135" t="s">
        <v>96</v>
      </c>
    </row>
    <row r="136" spans="1:19" x14ac:dyDescent="0.25">
      <c r="A136">
        <v>2023</v>
      </c>
      <c r="B136" s="5">
        <v>44927</v>
      </c>
      <c r="C136" s="5">
        <v>45107</v>
      </c>
      <c r="D136" t="s">
        <v>70</v>
      </c>
      <c r="E136" t="s">
        <v>59</v>
      </c>
      <c r="F136" t="s">
        <v>64</v>
      </c>
      <c r="K136" t="s">
        <v>92</v>
      </c>
      <c r="L136" t="s">
        <v>93</v>
      </c>
      <c r="M136">
        <v>0</v>
      </c>
      <c r="N136" s="5">
        <v>44999</v>
      </c>
      <c r="P136" t="s">
        <v>94</v>
      </c>
      <c r="Q136" s="5">
        <v>45110</v>
      </c>
      <c r="R136" s="5">
        <v>45110</v>
      </c>
      <c r="S136" t="s">
        <v>96</v>
      </c>
    </row>
    <row r="137" spans="1:19" x14ac:dyDescent="0.25">
      <c r="A137">
        <v>2023</v>
      </c>
      <c r="B137" s="5">
        <v>44927</v>
      </c>
      <c r="C137" s="5">
        <v>45107</v>
      </c>
      <c r="D137" t="s">
        <v>71</v>
      </c>
      <c r="E137" t="s">
        <v>59</v>
      </c>
      <c r="F137" t="s">
        <v>64</v>
      </c>
      <c r="K137" t="s">
        <v>92</v>
      </c>
      <c r="L137" t="s">
        <v>93</v>
      </c>
      <c r="M137">
        <v>0</v>
      </c>
      <c r="N137" s="5">
        <v>44999</v>
      </c>
      <c r="P137" t="s">
        <v>94</v>
      </c>
      <c r="Q137" s="5">
        <v>45110</v>
      </c>
      <c r="R137" s="5">
        <v>45110</v>
      </c>
      <c r="S137" t="s">
        <v>96</v>
      </c>
    </row>
    <row r="138" spans="1:19" x14ac:dyDescent="0.25">
      <c r="A138">
        <v>2023</v>
      </c>
      <c r="B138" s="5">
        <v>44927</v>
      </c>
      <c r="C138" s="5">
        <v>45107</v>
      </c>
      <c r="D138" t="s">
        <v>68</v>
      </c>
      <c r="E138" t="s">
        <v>59</v>
      </c>
      <c r="F138" t="s">
        <v>64</v>
      </c>
      <c r="K138" t="s">
        <v>92</v>
      </c>
      <c r="L138" t="s">
        <v>93</v>
      </c>
      <c r="M138">
        <v>11730.001200000001</v>
      </c>
      <c r="N138" s="5">
        <v>44999</v>
      </c>
      <c r="P138" t="s">
        <v>94</v>
      </c>
      <c r="Q138" s="5">
        <v>45110</v>
      </c>
      <c r="R138" s="5">
        <v>45110</v>
      </c>
      <c r="S138" t="s">
        <v>95</v>
      </c>
    </row>
    <row r="139" spans="1:19" x14ac:dyDescent="0.25">
      <c r="A139">
        <v>2023</v>
      </c>
      <c r="B139" s="5">
        <v>44927</v>
      </c>
      <c r="C139" s="5">
        <v>45107</v>
      </c>
      <c r="D139" t="s">
        <v>69</v>
      </c>
      <c r="E139" t="s">
        <v>59</v>
      </c>
      <c r="F139" t="s">
        <v>64</v>
      </c>
      <c r="K139" t="s">
        <v>92</v>
      </c>
      <c r="L139" t="s">
        <v>93</v>
      </c>
      <c r="M139">
        <v>0</v>
      </c>
      <c r="N139" s="5">
        <v>44999</v>
      </c>
      <c r="P139" t="s">
        <v>94</v>
      </c>
      <c r="Q139" s="5">
        <v>45110</v>
      </c>
      <c r="R139" s="5">
        <v>45110</v>
      </c>
      <c r="S139" t="s">
        <v>96</v>
      </c>
    </row>
    <row r="140" spans="1:19" x14ac:dyDescent="0.25">
      <c r="A140">
        <v>2023</v>
      </c>
      <c r="B140" s="5">
        <v>44927</v>
      </c>
      <c r="C140" s="5">
        <v>45107</v>
      </c>
      <c r="D140" t="s">
        <v>70</v>
      </c>
      <c r="E140" t="s">
        <v>59</v>
      </c>
      <c r="F140" t="s">
        <v>64</v>
      </c>
      <c r="K140" t="s">
        <v>92</v>
      </c>
      <c r="L140" t="s">
        <v>93</v>
      </c>
      <c r="M140">
        <v>0</v>
      </c>
      <c r="N140" s="5">
        <v>44999</v>
      </c>
      <c r="P140" t="s">
        <v>94</v>
      </c>
      <c r="Q140" s="5">
        <v>45110</v>
      </c>
      <c r="R140" s="5">
        <v>45110</v>
      </c>
      <c r="S140" t="s">
        <v>96</v>
      </c>
    </row>
    <row r="141" spans="1:19" x14ac:dyDescent="0.25">
      <c r="A141">
        <v>2023</v>
      </c>
      <c r="B141" s="5">
        <v>44927</v>
      </c>
      <c r="C141" s="5">
        <v>45107</v>
      </c>
      <c r="D141" t="s">
        <v>71</v>
      </c>
      <c r="E141" t="s">
        <v>59</v>
      </c>
      <c r="F141" t="s">
        <v>64</v>
      </c>
      <c r="K141" t="s">
        <v>92</v>
      </c>
      <c r="L141" t="s">
        <v>93</v>
      </c>
      <c r="M141">
        <v>0</v>
      </c>
      <c r="N141" s="5">
        <v>44999</v>
      </c>
      <c r="P141" t="s">
        <v>94</v>
      </c>
      <c r="Q141" s="5">
        <v>45110</v>
      </c>
      <c r="R141" s="5">
        <v>45110</v>
      </c>
      <c r="S141" t="s">
        <v>96</v>
      </c>
    </row>
    <row r="142" spans="1:19" x14ac:dyDescent="0.25">
      <c r="A142">
        <v>2023</v>
      </c>
      <c r="B142" s="5">
        <v>44927</v>
      </c>
      <c r="C142" s="5">
        <v>45107</v>
      </c>
      <c r="D142" t="s">
        <v>68</v>
      </c>
      <c r="E142" t="s">
        <v>59</v>
      </c>
      <c r="F142" t="s">
        <v>64</v>
      </c>
      <c r="K142" t="s">
        <v>92</v>
      </c>
      <c r="L142" t="s">
        <v>93</v>
      </c>
      <c r="M142">
        <v>11730.001200000001</v>
      </c>
      <c r="N142" s="5">
        <v>44999</v>
      </c>
      <c r="P142" t="s">
        <v>94</v>
      </c>
      <c r="Q142" s="5">
        <v>45110</v>
      </c>
      <c r="R142" s="5">
        <v>45110</v>
      </c>
      <c r="S142" t="s">
        <v>95</v>
      </c>
    </row>
    <row r="143" spans="1:19" x14ac:dyDescent="0.25">
      <c r="A143">
        <v>2023</v>
      </c>
      <c r="B143" s="5">
        <v>44927</v>
      </c>
      <c r="C143" s="5">
        <v>45107</v>
      </c>
      <c r="D143" t="s">
        <v>69</v>
      </c>
      <c r="E143" t="s">
        <v>59</v>
      </c>
      <c r="F143" t="s">
        <v>64</v>
      </c>
      <c r="K143" t="s">
        <v>92</v>
      </c>
      <c r="L143" t="s">
        <v>93</v>
      </c>
      <c r="M143">
        <v>0</v>
      </c>
      <c r="N143" s="5">
        <v>44999</v>
      </c>
      <c r="P143" t="s">
        <v>94</v>
      </c>
      <c r="Q143" s="5">
        <v>45110</v>
      </c>
      <c r="R143" s="5">
        <v>45110</v>
      </c>
      <c r="S143" t="s">
        <v>96</v>
      </c>
    </row>
    <row r="144" spans="1:19" x14ac:dyDescent="0.25">
      <c r="A144">
        <v>2023</v>
      </c>
      <c r="B144" s="5">
        <v>44927</v>
      </c>
      <c r="C144" s="5">
        <v>45107</v>
      </c>
      <c r="D144" t="s">
        <v>70</v>
      </c>
      <c r="E144" t="s">
        <v>59</v>
      </c>
      <c r="F144" t="s">
        <v>64</v>
      </c>
      <c r="K144" t="s">
        <v>92</v>
      </c>
      <c r="L144" t="s">
        <v>93</v>
      </c>
      <c r="M144">
        <v>0</v>
      </c>
      <c r="N144" s="5">
        <v>44999</v>
      </c>
      <c r="P144" t="s">
        <v>94</v>
      </c>
      <c r="Q144" s="5">
        <v>45110</v>
      </c>
      <c r="R144" s="5">
        <v>45110</v>
      </c>
      <c r="S144" t="s">
        <v>96</v>
      </c>
    </row>
    <row r="145" spans="1:19" x14ac:dyDescent="0.25">
      <c r="A145">
        <v>2023</v>
      </c>
      <c r="B145" s="5">
        <v>44927</v>
      </c>
      <c r="C145" s="5">
        <v>45107</v>
      </c>
      <c r="D145" t="s">
        <v>71</v>
      </c>
      <c r="E145" t="s">
        <v>59</v>
      </c>
      <c r="F145" t="s">
        <v>64</v>
      </c>
      <c r="K145" t="s">
        <v>92</v>
      </c>
      <c r="L145" t="s">
        <v>93</v>
      </c>
      <c r="M145">
        <v>0</v>
      </c>
      <c r="N145" s="5">
        <v>44999</v>
      </c>
      <c r="P145" t="s">
        <v>94</v>
      </c>
      <c r="Q145" s="5">
        <v>45110</v>
      </c>
      <c r="R145" s="5">
        <v>45110</v>
      </c>
      <c r="S145" t="s">
        <v>96</v>
      </c>
    </row>
    <row r="146" spans="1:19" x14ac:dyDescent="0.25">
      <c r="A146">
        <v>2023</v>
      </c>
      <c r="B146" s="5">
        <v>44927</v>
      </c>
      <c r="C146" s="5">
        <v>45107</v>
      </c>
      <c r="D146" t="s">
        <v>68</v>
      </c>
      <c r="E146" t="s">
        <v>59</v>
      </c>
      <c r="F146" t="s">
        <v>64</v>
      </c>
      <c r="K146" t="s">
        <v>92</v>
      </c>
      <c r="L146" t="s">
        <v>93</v>
      </c>
      <c r="M146">
        <v>11730.001200000001</v>
      </c>
      <c r="N146" s="5">
        <v>44999</v>
      </c>
      <c r="P146" t="s">
        <v>94</v>
      </c>
      <c r="Q146" s="5">
        <v>45110</v>
      </c>
      <c r="R146" s="5">
        <v>45110</v>
      </c>
      <c r="S146" t="s">
        <v>95</v>
      </c>
    </row>
    <row r="147" spans="1:19" x14ac:dyDescent="0.25">
      <c r="A147">
        <v>2023</v>
      </c>
      <c r="B147" s="5">
        <v>44927</v>
      </c>
      <c r="C147" s="5">
        <v>45107</v>
      </c>
      <c r="D147" t="s">
        <v>69</v>
      </c>
      <c r="E147" t="s">
        <v>59</v>
      </c>
      <c r="F147" t="s">
        <v>64</v>
      </c>
      <c r="K147" t="s">
        <v>92</v>
      </c>
      <c r="L147" t="s">
        <v>93</v>
      </c>
      <c r="M147">
        <v>0</v>
      </c>
      <c r="N147" s="5">
        <v>44999</v>
      </c>
      <c r="P147" t="s">
        <v>94</v>
      </c>
      <c r="Q147" s="5">
        <v>45110</v>
      </c>
      <c r="R147" s="5">
        <v>45110</v>
      </c>
      <c r="S147" t="s">
        <v>96</v>
      </c>
    </row>
    <row r="148" spans="1:19" x14ac:dyDescent="0.25">
      <c r="A148">
        <v>2023</v>
      </c>
      <c r="B148" s="5">
        <v>44927</v>
      </c>
      <c r="C148" s="5">
        <v>45107</v>
      </c>
      <c r="D148" t="s">
        <v>70</v>
      </c>
      <c r="E148" t="s">
        <v>59</v>
      </c>
      <c r="F148" t="s">
        <v>64</v>
      </c>
      <c r="K148" t="s">
        <v>92</v>
      </c>
      <c r="L148" t="s">
        <v>93</v>
      </c>
      <c r="M148">
        <v>0</v>
      </c>
      <c r="N148" s="5">
        <v>44999</v>
      </c>
      <c r="P148" t="s">
        <v>94</v>
      </c>
      <c r="Q148" s="5">
        <v>45110</v>
      </c>
      <c r="R148" s="5">
        <v>45110</v>
      </c>
      <c r="S148" t="s">
        <v>96</v>
      </c>
    </row>
    <row r="149" spans="1:19" x14ac:dyDescent="0.25">
      <c r="A149">
        <v>2023</v>
      </c>
      <c r="B149" s="5">
        <v>44927</v>
      </c>
      <c r="C149" s="5">
        <v>45107</v>
      </c>
      <c r="D149" t="s">
        <v>71</v>
      </c>
      <c r="E149" t="s">
        <v>59</v>
      </c>
      <c r="F149" t="s">
        <v>64</v>
      </c>
      <c r="K149" t="s">
        <v>92</v>
      </c>
      <c r="L149" t="s">
        <v>93</v>
      </c>
      <c r="M149">
        <v>0</v>
      </c>
      <c r="N149" s="5">
        <v>44999</v>
      </c>
      <c r="P149" t="s">
        <v>94</v>
      </c>
      <c r="Q149" s="5">
        <v>45110</v>
      </c>
      <c r="R149" s="5">
        <v>45110</v>
      </c>
      <c r="S149" t="s">
        <v>96</v>
      </c>
    </row>
    <row r="150" spans="1:19" x14ac:dyDescent="0.25">
      <c r="A150">
        <v>2023</v>
      </c>
      <c r="B150" s="5">
        <v>44927</v>
      </c>
      <c r="C150" s="5">
        <v>45107</v>
      </c>
      <c r="D150" t="s">
        <v>68</v>
      </c>
      <c r="E150" t="s">
        <v>59</v>
      </c>
      <c r="F150" t="s">
        <v>64</v>
      </c>
      <c r="K150" t="s">
        <v>92</v>
      </c>
      <c r="L150" t="s">
        <v>93</v>
      </c>
      <c r="M150">
        <v>11730.001200000001</v>
      </c>
      <c r="N150" s="5">
        <v>44999</v>
      </c>
      <c r="P150" t="s">
        <v>94</v>
      </c>
      <c r="Q150" s="5">
        <v>45110</v>
      </c>
      <c r="R150" s="5">
        <v>45110</v>
      </c>
      <c r="S150" t="s">
        <v>95</v>
      </c>
    </row>
    <row r="151" spans="1:19" x14ac:dyDescent="0.25">
      <c r="A151">
        <v>2023</v>
      </c>
      <c r="B151" s="5">
        <v>44927</v>
      </c>
      <c r="C151" s="5">
        <v>45107</v>
      </c>
      <c r="D151" t="s">
        <v>69</v>
      </c>
      <c r="E151" t="s">
        <v>59</v>
      </c>
      <c r="F151" t="s">
        <v>64</v>
      </c>
      <c r="K151" t="s">
        <v>92</v>
      </c>
      <c r="L151" t="s">
        <v>93</v>
      </c>
      <c r="M151">
        <v>0</v>
      </c>
      <c r="N151" s="5">
        <v>44999</v>
      </c>
      <c r="P151" t="s">
        <v>94</v>
      </c>
      <c r="Q151" s="5">
        <v>45110</v>
      </c>
      <c r="R151" s="5">
        <v>45110</v>
      </c>
      <c r="S151" t="s">
        <v>96</v>
      </c>
    </row>
    <row r="152" spans="1:19" x14ac:dyDescent="0.25">
      <c r="A152">
        <v>2023</v>
      </c>
      <c r="B152" s="5">
        <v>44927</v>
      </c>
      <c r="C152" s="5">
        <v>45107</v>
      </c>
      <c r="D152" t="s">
        <v>70</v>
      </c>
      <c r="E152" t="s">
        <v>59</v>
      </c>
      <c r="F152" t="s">
        <v>64</v>
      </c>
      <c r="K152" t="s">
        <v>92</v>
      </c>
      <c r="L152" t="s">
        <v>93</v>
      </c>
      <c r="M152">
        <v>0</v>
      </c>
      <c r="N152" s="5">
        <v>44999</v>
      </c>
      <c r="P152" t="s">
        <v>94</v>
      </c>
      <c r="Q152" s="5">
        <v>45110</v>
      </c>
      <c r="R152" s="5">
        <v>45110</v>
      </c>
      <c r="S152" t="s">
        <v>96</v>
      </c>
    </row>
    <row r="153" spans="1:19" x14ac:dyDescent="0.25">
      <c r="A153">
        <v>2023</v>
      </c>
      <c r="B153" s="5">
        <v>44927</v>
      </c>
      <c r="C153" s="5">
        <v>45107</v>
      </c>
      <c r="D153" t="s">
        <v>71</v>
      </c>
      <c r="E153" t="s">
        <v>59</v>
      </c>
      <c r="F153" t="s">
        <v>64</v>
      </c>
      <c r="K153" t="s">
        <v>92</v>
      </c>
      <c r="L153" t="s">
        <v>93</v>
      </c>
      <c r="M153">
        <v>0</v>
      </c>
      <c r="N153" s="5">
        <v>44999</v>
      </c>
      <c r="P153" t="s">
        <v>94</v>
      </c>
      <c r="Q153" s="5">
        <v>45110</v>
      </c>
      <c r="R153" s="5">
        <v>45110</v>
      </c>
      <c r="S153" t="s">
        <v>96</v>
      </c>
    </row>
    <row r="154" spans="1:19" x14ac:dyDescent="0.25">
      <c r="A154">
        <v>2023</v>
      </c>
      <c r="B154" s="5">
        <v>44927</v>
      </c>
      <c r="C154" s="5">
        <v>45107</v>
      </c>
      <c r="D154" t="s">
        <v>68</v>
      </c>
      <c r="E154" t="s">
        <v>59</v>
      </c>
      <c r="F154" t="s">
        <v>64</v>
      </c>
      <c r="K154" t="s">
        <v>92</v>
      </c>
      <c r="L154" t="s">
        <v>93</v>
      </c>
      <c r="M154">
        <v>11730.001200000001</v>
      </c>
      <c r="N154" s="5">
        <v>44999</v>
      </c>
      <c r="P154" t="s">
        <v>94</v>
      </c>
      <c r="Q154" s="5">
        <v>45110</v>
      </c>
      <c r="R154" s="5">
        <v>45110</v>
      </c>
      <c r="S154" t="s">
        <v>95</v>
      </c>
    </row>
    <row r="155" spans="1:19" x14ac:dyDescent="0.25">
      <c r="A155">
        <v>2023</v>
      </c>
      <c r="B155" s="5">
        <v>44927</v>
      </c>
      <c r="C155" s="5">
        <v>45107</v>
      </c>
      <c r="D155" t="s">
        <v>69</v>
      </c>
      <c r="E155" t="s">
        <v>59</v>
      </c>
      <c r="F155" t="s">
        <v>64</v>
      </c>
      <c r="K155" t="s">
        <v>92</v>
      </c>
      <c r="L155" t="s">
        <v>93</v>
      </c>
      <c r="M155">
        <v>0</v>
      </c>
      <c r="N155" s="5">
        <v>44999</v>
      </c>
      <c r="P155" t="s">
        <v>94</v>
      </c>
      <c r="Q155" s="5">
        <v>45110</v>
      </c>
      <c r="R155" s="5">
        <v>45110</v>
      </c>
      <c r="S155" t="s">
        <v>96</v>
      </c>
    </row>
    <row r="156" spans="1:19" x14ac:dyDescent="0.25">
      <c r="A156">
        <v>2023</v>
      </c>
      <c r="B156" s="5">
        <v>44927</v>
      </c>
      <c r="C156" s="5">
        <v>45107</v>
      </c>
      <c r="D156" t="s">
        <v>70</v>
      </c>
      <c r="E156" t="s">
        <v>59</v>
      </c>
      <c r="F156" t="s">
        <v>64</v>
      </c>
      <c r="K156" t="s">
        <v>92</v>
      </c>
      <c r="L156" t="s">
        <v>93</v>
      </c>
      <c r="M156">
        <v>0</v>
      </c>
      <c r="N156" s="5">
        <v>44999</v>
      </c>
      <c r="P156" t="s">
        <v>94</v>
      </c>
      <c r="Q156" s="5">
        <v>45110</v>
      </c>
      <c r="R156" s="5">
        <v>45110</v>
      </c>
      <c r="S156" t="s">
        <v>96</v>
      </c>
    </row>
    <row r="157" spans="1:19" x14ac:dyDescent="0.25">
      <c r="A157">
        <v>2023</v>
      </c>
      <c r="B157" s="5">
        <v>44927</v>
      </c>
      <c r="C157" s="5">
        <v>45107</v>
      </c>
      <c r="D157" t="s">
        <v>71</v>
      </c>
      <c r="E157" t="s">
        <v>59</v>
      </c>
      <c r="F157" t="s">
        <v>64</v>
      </c>
      <c r="K157" t="s">
        <v>92</v>
      </c>
      <c r="L157" t="s">
        <v>93</v>
      </c>
      <c r="M157">
        <v>0</v>
      </c>
      <c r="N157" s="5">
        <v>44999</v>
      </c>
      <c r="P157" t="s">
        <v>94</v>
      </c>
      <c r="Q157" s="5">
        <v>45110</v>
      </c>
      <c r="R157" s="5">
        <v>45110</v>
      </c>
      <c r="S157" t="s">
        <v>96</v>
      </c>
    </row>
    <row r="158" spans="1:19" x14ac:dyDescent="0.25">
      <c r="A158">
        <v>2023</v>
      </c>
      <c r="B158" s="5">
        <v>44927</v>
      </c>
      <c r="C158" s="5">
        <v>45107</v>
      </c>
      <c r="D158" t="s">
        <v>68</v>
      </c>
      <c r="E158" t="s">
        <v>59</v>
      </c>
      <c r="F158" t="s">
        <v>64</v>
      </c>
      <c r="K158" t="s">
        <v>92</v>
      </c>
      <c r="L158" t="s">
        <v>93</v>
      </c>
      <c r="M158">
        <v>11730.001200000001</v>
      </c>
      <c r="N158" s="5">
        <v>44999</v>
      </c>
      <c r="P158" t="s">
        <v>94</v>
      </c>
      <c r="Q158" s="5">
        <v>45110</v>
      </c>
      <c r="R158" s="5">
        <v>45110</v>
      </c>
      <c r="S158" t="s">
        <v>95</v>
      </c>
    </row>
    <row r="159" spans="1:19" x14ac:dyDescent="0.25">
      <c r="A159">
        <v>2023</v>
      </c>
      <c r="B159" s="5">
        <v>44927</v>
      </c>
      <c r="C159" s="5">
        <v>45107</v>
      </c>
      <c r="D159" t="s">
        <v>69</v>
      </c>
      <c r="E159" t="s">
        <v>59</v>
      </c>
      <c r="F159" t="s">
        <v>64</v>
      </c>
      <c r="K159" t="s">
        <v>92</v>
      </c>
      <c r="L159" t="s">
        <v>93</v>
      </c>
      <c r="M159">
        <v>0</v>
      </c>
      <c r="N159" s="5">
        <v>44999</v>
      </c>
      <c r="P159" t="s">
        <v>94</v>
      </c>
      <c r="Q159" s="5">
        <v>45110</v>
      </c>
      <c r="R159" s="5">
        <v>45110</v>
      </c>
      <c r="S159" t="s">
        <v>96</v>
      </c>
    </row>
    <row r="160" spans="1:19" x14ac:dyDescent="0.25">
      <c r="A160">
        <v>2023</v>
      </c>
      <c r="B160" s="5">
        <v>44927</v>
      </c>
      <c r="C160" s="5">
        <v>45107</v>
      </c>
      <c r="D160" t="s">
        <v>70</v>
      </c>
      <c r="E160" t="s">
        <v>59</v>
      </c>
      <c r="F160" t="s">
        <v>64</v>
      </c>
      <c r="K160" t="s">
        <v>92</v>
      </c>
      <c r="L160" t="s">
        <v>93</v>
      </c>
      <c r="M160">
        <v>0</v>
      </c>
      <c r="N160" s="5">
        <v>44999</v>
      </c>
      <c r="P160" t="s">
        <v>94</v>
      </c>
      <c r="Q160" s="5">
        <v>45110</v>
      </c>
      <c r="R160" s="5">
        <v>45110</v>
      </c>
      <c r="S160" t="s">
        <v>96</v>
      </c>
    </row>
    <row r="161" spans="1:19" x14ac:dyDescent="0.25">
      <c r="A161">
        <v>2023</v>
      </c>
      <c r="B161" s="5">
        <v>44927</v>
      </c>
      <c r="C161" s="5">
        <v>45107</v>
      </c>
      <c r="D161" t="s">
        <v>71</v>
      </c>
      <c r="E161" t="s">
        <v>59</v>
      </c>
      <c r="F161" t="s">
        <v>64</v>
      </c>
      <c r="K161" t="s">
        <v>92</v>
      </c>
      <c r="L161" t="s">
        <v>93</v>
      </c>
      <c r="M161">
        <v>0</v>
      </c>
      <c r="N161" s="5">
        <v>44999</v>
      </c>
      <c r="P161" t="s">
        <v>94</v>
      </c>
      <c r="Q161" s="5">
        <v>45110</v>
      </c>
      <c r="R161" s="5">
        <v>45110</v>
      </c>
      <c r="S161" t="s">
        <v>96</v>
      </c>
    </row>
    <row r="162" spans="1:19" x14ac:dyDescent="0.25">
      <c r="A162">
        <v>2023</v>
      </c>
      <c r="B162" s="5">
        <v>44927</v>
      </c>
      <c r="C162" s="5">
        <v>45107</v>
      </c>
      <c r="D162" t="s">
        <v>68</v>
      </c>
      <c r="E162" t="s">
        <v>59</v>
      </c>
      <c r="F162" t="s">
        <v>64</v>
      </c>
      <c r="K162" t="s">
        <v>92</v>
      </c>
      <c r="L162" t="s">
        <v>93</v>
      </c>
      <c r="M162">
        <v>11730.001200000001</v>
      </c>
      <c r="N162" s="5">
        <v>44999</v>
      </c>
      <c r="P162" t="s">
        <v>94</v>
      </c>
      <c r="Q162" s="5">
        <v>45110</v>
      </c>
      <c r="R162" s="5">
        <v>45110</v>
      </c>
      <c r="S162" t="s">
        <v>95</v>
      </c>
    </row>
    <row r="163" spans="1:19" x14ac:dyDescent="0.25">
      <c r="A163">
        <v>2023</v>
      </c>
      <c r="B163" s="5">
        <v>44927</v>
      </c>
      <c r="C163" s="5">
        <v>45107</v>
      </c>
      <c r="D163" t="s">
        <v>69</v>
      </c>
      <c r="E163" t="s">
        <v>59</v>
      </c>
      <c r="F163" t="s">
        <v>64</v>
      </c>
      <c r="K163" t="s">
        <v>92</v>
      </c>
      <c r="L163" t="s">
        <v>93</v>
      </c>
      <c r="M163">
        <v>0</v>
      </c>
      <c r="N163" s="5">
        <v>44999</v>
      </c>
      <c r="P163" t="s">
        <v>94</v>
      </c>
      <c r="Q163" s="5">
        <v>45110</v>
      </c>
      <c r="R163" s="5">
        <v>45110</v>
      </c>
      <c r="S163" t="s">
        <v>96</v>
      </c>
    </row>
    <row r="164" spans="1:19" x14ac:dyDescent="0.25">
      <c r="A164">
        <v>2023</v>
      </c>
      <c r="B164" s="5">
        <v>44927</v>
      </c>
      <c r="C164" s="5">
        <v>45107</v>
      </c>
      <c r="D164" t="s">
        <v>70</v>
      </c>
      <c r="E164" t="s">
        <v>59</v>
      </c>
      <c r="F164" t="s">
        <v>64</v>
      </c>
      <c r="K164" t="s">
        <v>92</v>
      </c>
      <c r="L164" t="s">
        <v>93</v>
      </c>
      <c r="M164">
        <v>0</v>
      </c>
      <c r="N164" s="5">
        <v>44999</v>
      </c>
      <c r="P164" t="s">
        <v>94</v>
      </c>
      <c r="Q164" s="5">
        <v>45110</v>
      </c>
      <c r="R164" s="5">
        <v>45110</v>
      </c>
      <c r="S164" t="s">
        <v>96</v>
      </c>
    </row>
    <row r="165" spans="1:19" x14ac:dyDescent="0.25">
      <c r="A165">
        <v>2023</v>
      </c>
      <c r="B165" s="5">
        <v>44927</v>
      </c>
      <c r="C165" s="5">
        <v>45107</v>
      </c>
      <c r="D165" t="s">
        <v>71</v>
      </c>
      <c r="E165" t="s">
        <v>59</v>
      </c>
      <c r="F165" t="s">
        <v>64</v>
      </c>
      <c r="K165" t="s">
        <v>92</v>
      </c>
      <c r="L165" t="s">
        <v>93</v>
      </c>
      <c r="M165">
        <v>0</v>
      </c>
      <c r="N165" s="5">
        <v>44999</v>
      </c>
      <c r="P165" t="s">
        <v>94</v>
      </c>
      <c r="Q165" s="5">
        <v>45110</v>
      </c>
      <c r="R165" s="5">
        <v>45110</v>
      </c>
      <c r="S165" t="s">
        <v>96</v>
      </c>
    </row>
    <row r="166" spans="1:19" x14ac:dyDescent="0.25">
      <c r="A166">
        <v>2023</v>
      </c>
      <c r="B166" s="5">
        <v>44927</v>
      </c>
      <c r="C166" s="5">
        <v>45107</v>
      </c>
      <c r="D166" t="s">
        <v>68</v>
      </c>
      <c r="E166" t="s">
        <v>59</v>
      </c>
      <c r="F166" t="s">
        <v>64</v>
      </c>
      <c r="K166" t="s">
        <v>92</v>
      </c>
      <c r="L166" t="s">
        <v>93</v>
      </c>
      <c r="M166">
        <v>11730.001200000001</v>
      </c>
      <c r="N166" s="5">
        <v>44999</v>
      </c>
      <c r="P166" t="s">
        <v>94</v>
      </c>
      <c r="Q166" s="5">
        <v>45110</v>
      </c>
      <c r="R166" s="5">
        <v>45110</v>
      </c>
      <c r="S166" t="s">
        <v>95</v>
      </c>
    </row>
    <row r="167" spans="1:19" x14ac:dyDescent="0.25">
      <c r="A167">
        <v>2023</v>
      </c>
      <c r="B167" s="5">
        <v>44927</v>
      </c>
      <c r="C167" s="5">
        <v>45107</v>
      </c>
      <c r="D167" t="s">
        <v>69</v>
      </c>
      <c r="E167" t="s">
        <v>59</v>
      </c>
      <c r="F167" t="s">
        <v>64</v>
      </c>
      <c r="K167" t="s">
        <v>92</v>
      </c>
      <c r="L167" t="s">
        <v>93</v>
      </c>
      <c r="M167">
        <v>0</v>
      </c>
      <c r="N167" s="5">
        <v>44999</v>
      </c>
      <c r="P167" t="s">
        <v>94</v>
      </c>
      <c r="Q167" s="5">
        <v>45110</v>
      </c>
      <c r="R167" s="5">
        <v>45110</v>
      </c>
      <c r="S167" t="s">
        <v>96</v>
      </c>
    </row>
    <row r="168" spans="1:19" x14ac:dyDescent="0.25">
      <c r="A168">
        <v>2023</v>
      </c>
      <c r="B168" s="5">
        <v>44927</v>
      </c>
      <c r="C168" s="5">
        <v>45107</v>
      </c>
      <c r="D168" t="s">
        <v>70</v>
      </c>
      <c r="E168" t="s">
        <v>59</v>
      </c>
      <c r="F168" t="s">
        <v>64</v>
      </c>
      <c r="K168" t="s">
        <v>92</v>
      </c>
      <c r="L168" t="s">
        <v>93</v>
      </c>
      <c r="M168">
        <v>0</v>
      </c>
      <c r="N168" s="5">
        <v>44999</v>
      </c>
      <c r="P168" t="s">
        <v>94</v>
      </c>
      <c r="Q168" s="5">
        <v>45110</v>
      </c>
      <c r="R168" s="5">
        <v>45110</v>
      </c>
      <c r="S168" t="s">
        <v>96</v>
      </c>
    </row>
    <row r="169" spans="1:19" x14ac:dyDescent="0.25">
      <c r="A169">
        <v>2023</v>
      </c>
      <c r="B169" s="5">
        <v>44927</v>
      </c>
      <c r="C169" s="5">
        <v>45107</v>
      </c>
      <c r="D169" t="s">
        <v>71</v>
      </c>
      <c r="E169" t="s">
        <v>59</v>
      </c>
      <c r="F169" t="s">
        <v>64</v>
      </c>
      <c r="K169" t="s">
        <v>92</v>
      </c>
      <c r="L169" t="s">
        <v>93</v>
      </c>
      <c r="M169">
        <v>0</v>
      </c>
      <c r="N169" s="5">
        <v>44999</v>
      </c>
      <c r="P169" t="s">
        <v>94</v>
      </c>
      <c r="Q169" s="5">
        <v>45110</v>
      </c>
      <c r="R169" s="5">
        <v>45110</v>
      </c>
      <c r="S169" t="s">
        <v>96</v>
      </c>
    </row>
    <row r="170" spans="1:19" x14ac:dyDescent="0.25">
      <c r="A170">
        <v>2023</v>
      </c>
      <c r="B170" s="5">
        <v>44927</v>
      </c>
      <c r="C170" s="5">
        <v>45107</v>
      </c>
      <c r="D170" t="s">
        <v>68</v>
      </c>
      <c r="E170" t="s">
        <v>59</v>
      </c>
      <c r="F170" t="s">
        <v>64</v>
      </c>
      <c r="K170" t="s">
        <v>92</v>
      </c>
      <c r="L170" t="s">
        <v>93</v>
      </c>
      <c r="M170">
        <v>11730.001200000001</v>
      </c>
      <c r="N170" s="5">
        <v>44999</v>
      </c>
      <c r="P170" t="s">
        <v>94</v>
      </c>
      <c r="Q170" s="5">
        <v>45110</v>
      </c>
      <c r="R170" s="5">
        <v>45110</v>
      </c>
      <c r="S170" t="s">
        <v>95</v>
      </c>
    </row>
    <row r="171" spans="1:19" x14ac:dyDescent="0.25">
      <c r="A171">
        <v>2023</v>
      </c>
      <c r="B171" s="5">
        <v>44927</v>
      </c>
      <c r="C171" s="5">
        <v>45107</v>
      </c>
      <c r="D171" t="s">
        <v>69</v>
      </c>
      <c r="E171" t="s">
        <v>59</v>
      </c>
      <c r="F171" t="s">
        <v>64</v>
      </c>
      <c r="K171" t="s">
        <v>92</v>
      </c>
      <c r="L171" t="s">
        <v>93</v>
      </c>
      <c r="M171">
        <v>0</v>
      </c>
      <c r="N171" s="5">
        <v>44999</v>
      </c>
      <c r="P171" t="s">
        <v>94</v>
      </c>
      <c r="Q171" s="5">
        <v>45110</v>
      </c>
      <c r="R171" s="5">
        <v>45110</v>
      </c>
      <c r="S171" t="s">
        <v>96</v>
      </c>
    </row>
    <row r="172" spans="1:19" x14ac:dyDescent="0.25">
      <c r="A172">
        <v>2023</v>
      </c>
      <c r="B172" s="5">
        <v>44927</v>
      </c>
      <c r="C172" s="5">
        <v>45107</v>
      </c>
      <c r="D172" t="s">
        <v>70</v>
      </c>
      <c r="E172" t="s">
        <v>59</v>
      </c>
      <c r="F172" t="s">
        <v>64</v>
      </c>
      <c r="K172" t="s">
        <v>92</v>
      </c>
      <c r="L172" t="s">
        <v>93</v>
      </c>
      <c r="M172">
        <v>0</v>
      </c>
      <c r="N172" s="5">
        <v>44999</v>
      </c>
      <c r="P172" t="s">
        <v>94</v>
      </c>
      <c r="Q172" s="5">
        <v>45110</v>
      </c>
      <c r="R172" s="5">
        <v>45110</v>
      </c>
      <c r="S172" t="s">
        <v>96</v>
      </c>
    </row>
    <row r="173" spans="1:19" x14ac:dyDescent="0.25">
      <c r="A173">
        <v>2023</v>
      </c>
      <c r="B173" s="5">
        <v>44927</v>
      </c>
      <c r="C173" s="5">
        <v>45107</v>
      </c>
      <c r="D173" t="s">
        <v>71</v>
      </c>
      <c r="E173" t="s">
        <v>59</v>
      </c>
      <c r="F173" t="s">
        <v>64</v>
      </c>
      <c r="K173" t="s">
        <v>92</v>
      </c>
      <c r="L173" t="s">
        <v>93</v>
      </c>
      <c r="M173">
        <v>0</v>
      </c>
      <c r="N173" s="5">
        <v>44999</v>
      </c>
      <c r="P173" t="s">
        <v>94</v>
      </c>
      <c r="Q173" s="5">
        <v>45110</v>
      </c>
      <c r="R173" s="5">
        <v>45110</v>
      </c>
      <c r="S173" t="s">
        <v>96</v>
      </c>
    </row>
    <row r="174" spans="1:19" x14ac:dyDescent="0.25">
      <c r="A174">
        <v>2023</v>
      </c>
      <c r="B174" s="5">
        <v>44927</v>
      </c>
      <c r="C174" s="5">
        <v>45107</v>
      </c>
      <c r="D174" t="s">
        <v>68</v>
      </c>
      <c r="E174" t="s">
        <v>59</v>
      </c>
      <c r="F174" t="s">
        <v>64</v>
      </c>
      <c r="K174" t="s">
        <v>92</v>
      </c>
      <c r="L174" t="s">
        <v>93</v>
      </c>
      <c r="M174">
        <v>11730.001200000001</v>
      </c>
      <c r="N174" s="5">
        <v>44999</v>
      </c>
      <c r="P174" t="s">
        <v>94</v>
      </c>
      <c r="Q174" s="5">
        <v>45110</v>
      </c>
      <c r="R174" s="5">
        <v>45110</v>
      </c>
      <c r="S174" t="s">
        <v>95</v>
      </c>
    </row>
    <row r="175" spans="1:19" x14ac:dyDescent="0.25">
      <c r="A175">
        <v>2023</v>
      </c>
      <c r="B175" s="5">
        <v>44927</v>
      </c>
      <c r="C175" s="5">
        <v>45107</v>
      </c>
      <c r="D175" t="s">
        <v>69</v>
      </c>
      <c r="E175" t="s">
        <v>59</v>
      </c>
      <c r="F175" t="s">
        <v>64</v>
      </c>
      <c r="K175" t="s">
        <v>92</v>
      </c>
      <c r="L175" t="s">
        <v>93</v>
      </c>
      <c r="M175">
        <v>0</v>
      </c>
      <c r="N175" s="5">
        <v>44999</v>
      </c>
      <c r="P175" t="s">
        <v>94</v>
      </c>
      <c r="Q175" s="5">
        <v>45110</v>
      </c>
      <c r="R175" s="5">
        <v>45110</v>
      </c>
      <c r="S175" t="s">
        <v>96</v>
      </c>
    </row>
    <row r="176" spans="1:19" x14ac:dyDescent="0.25">
      <c r="A176">
        <v>2023</v>
      </c>
      <c r="B176" s="5">
        <v>44927</v>
      </c>
      <c r="C176" s="5">
        <v>45107</v>
      </c>
      <c r="D176" t="s">
        <v>70</v>
      </c>
      <c r="E176" t="s">
        <v>59</v>
      </c>
      <c r="F176" t="s">
        <v>64</v>
      </c>
      <c r="K176" t="s">
        <v>92</v>
      </c>
      <c r="L176" t="s">
        <v>93</v>
      </c>
      <c r="M176">
        <v>0</v>
      </c>
      <c r="N176" s="5">
        <v>44999</v>
      </c>
      <c r="P176" t="s">
        <v>94</v>
      </c>
      <c r="Q176" s="5">
        <v>45110</v>
      </c>
      <c r="R176" s="5">
        <v>45110</v>
      </c>
      <c r="S176" t="s">
        <v>96</v>
      </c>
    </row>
    <row r="177" spans="1:19" x14ac:dyDescent="0.25">
      <c r="A177">
        <v>2023</v>
      </c>
      <c r="B177" s="5">
        <v>44927</v>
      </c>
      <c r="C177" s="5">
        <v>45107</v>
      </c>
      <c r="D177" t="s">
        <v>71</v>
      </c>
      <c r="E177" t="s">
        <v>59</v>
      </c>
      <c r="F177" t="s">
        <v>64</v>
      </c>
      <c r="K177" t="s">
        <v>92</v>
      </c>
      <c r="L177" t="s">
        <v>93</v>
      </c>
      <c r="M177">
        <v>0</v>
      </c>
      <c r="N177" s="5">
        <v>44999</v>
      </c>
      <c r="P177" t="s">
        <v>94</v>
      </c>
      <c r="Q177" s="5">
        <v>45110</v>
      </c>
      <c r="R177" s="5">
        <v>45110</v>
      </c>
      <c r="S177" t="s">
        <v>96</v>
      </c>
    </row>
    <row r="178" spans="1:19" x14ac:dyDescent="0.25">
      <c r="A178">
        <v>2023</v>
      </c>
      <c r="B178" s="5">
        <v>44927</v>
      </c>
      <c r="C178" s="5">
        <v>45107</v>
      </c>
      <c r="D178" t="s">
        <v>68</v>
      </c>
      <c r="E178" t="s">
        <v>59</v>
      </c>
      <c r="F178" t="s">
        <v>64</v>
      </c>
      <c r="K178" t="s">
        <v>92</v>
      </c>
      <c r="L178" t="s">
        <v>93</v>
      </c>
      <c r="M178">
        <v>11730.001200000001</v>
      </c>
      <c r="N178" s="5">
        <v>44999</v>
      </c>
      <c r="P178" t="s">
        <v>94</v>
      </c>
      <c r="Q178" s="5">
        <v>45110</v>
      </c>
      <c r="R178" s="5">
        <v>45110</v>
      </c>
      <c r="S178" t="s">
        <v>95</v>
      </c>
    </row>
    <row r="179" spans="1:19" x14ac:dyDescent="0.25">
      <c r="A179">
        <v>2023</v>
      </c>
      <c r="B179" s="5">
        <v>44927</v>
      </c>
      <c r="C179" s="5">
        <v>45107</v>
      </c>
      <c r="D179" t="s">
        <v>69</v>
      </c>
      <c r="E179" t="s">
        <v>59</v>
      </c>
      <c r="F179" t="s">
        <v>64</v>
      </c>
      <c r="K179" t="s">
        <v>92</v>
      </c>
      <c r="L179" t="s">
        <v>93</v>
      </c>
      <c r="M179">
        <v>0</v>
      </c>
      <c r="N179" s="5">
        <v>44999</v>
      </c>
      <c r="P179" t="s">
        <v>94</v>
      </c>
      <c r="Q179" s="5">
        <v>45110</v>
      </c>
      <c r="R179" s="5">
        <v>45110</v>
      </c>
      <c r="S179" t="s">
        <v>96</v>
      </c>
    </row>
    <row r="180" spans="1:19" x14ac:dyDescent="0.25">
      <c r="A180">
        <v>2023</v>
      </c>
      <c r="B180" s="5">
        <v>44927</v>
      </c>
      <c r="C180" s="5">
        <v>45107</v>
      </c>
      <c r="D180" t="s">
        <v>70</v>
      </c>
      <c r="E180" t="s">
        <v>59</v>
      </c>
      <c r="F180" t="s">
        <v>64</v>
      </c>
      <c r="K180" t="s">
        <v>92</v>
      </c>
      <c r="L180" t="s">
        <v>93</v>
      </c>
      <c r="M180">
        <v>0</v>
      </c>
      <c r="N180" s="5">
        <v>44999</v>
      </c>
      <c r="P180" t="s">
        <v>94</v>
      </c>
      <c r="Q180" s="5">
        <v>45110</v>
      </c>
      <c r="R180" s="5">
        <v>45110</v>
      </c>
      <c r="S180" t="s">
        <v>96</v>
      </c>
    </row>
    <row r="181" spans="1:19" x14ac:dyDescent="0.25">
      <c r="A181">
        <v>2023</v>
      </c>
      <c r="B181" s="5">
        <v>44927</v>
      </c>
      <c r="C181" s="5">
        <v>45107</v>
      </c>
      <c r="D181" t="s">
        <v>71</v>
      </c>
      <c r="E181" t="s">
        <v>59</v>
      </c>
      <c r="F181" t="s">
        <v>64</v>
      </c>
      <c r="K181" t="s">
        <v>92</v>
      </c>
      <c r="L181" t="s">
        <v>93</v>
      </c>
      <c r="M181">
        <v>0</v>
      </c>
      <c r="N181" s="5">
        <v>44999</v>
      </c>
      <c r="P181" t="s">
        <v>94</v>
      </c>
      <c r="Q181" s="5">
        <v>45110</v>
      </c>
      <c r="R181" s="5">
        <v>45110</v>
      </c>
      <c r="S181" t="s">
        <v>96</v>
      </c>
    </row>
    <row r="182" spans="1:19" x14ac:dyDescent="0.25">
      <c r="A182">
        <v>2023</v>
      </c>
      <c r="B182" s="5">
        <v>44927</v>
      </c>
      <c r="C182" s="5">
        <v>45107</v>
      </c>
      <c r="D182" t="s">
        <v>68</v>
      </c>
      <c r="E182" t="s">
        <v>59</v>
      </c>
      <c r="F182" t="s">
        <v>64</v>
      </c>
      <c r="K182" t="s">
        <v>92</v>
      </c>
      <c r="L182" t="s">
        <v>93</v>
      </c>
      <c r="M182">
        <v>11730.001200000001</v>
      </c>
      <c r="N182" s="5">
        <v>44999</v>
      </c>
      <c r="P182" t="s">
        <v>94</v>
      </c>
      <c r="Q182" s="5">
        <v>45110</v>
      </c>
      <c r="R182" s="5">
        <v>45110</v>
      </c>
      <c r="S182" t="s">
        <v>95</v>
      </c>
    </row>
    <row r="183" spans="1:19" x14ac:dyDescent="0.25">
      <c r="A183">
        <v>2023</v>
      </c>
      <c r="B183" s="5">
        <v>44927</v>
      </c>
      <c r="C183" s="5">
        <v>45107</v>
      </c>
      <c r="D183" t="s">
        <v>69</v>
      </c>
      <c r="E183" t="s">
        <v>59</v>
      </c>
      <c r="F183" t="s">
        <v>64</v>
      </c>
      <c r="K183" t="s">
        <v>92</v>
      </c>
      <c r="L183" t="s">
        <v>93</v>
      </c>
      <c r="M183">
        <v>0</v>
      </c>
      <c r="N183" s="5">
        <v>44999</v>
      </c>
      <c r="P183" t="s">
        <v>94</v>
      </c>
      <c r="Q183" s="5">
        <v>45110</v>
      </c>
      <c r="R183" s="5">
        <v>45110</v>
      </c>
      <c r="S183" t="s">
        <v>96</v>
      </c>
    </row>
    <row r="184" spans="1:19" x14ac:dyDescent="0.25">
      <c r="A184">
        <v>2023</v>
      </c>
      <c r="B184" s="5">
        <v>44927</v>
      </c>
      <c r="C184" s="5">
        <v>45107</v>
      </c>
      <c r="D184" t="s">
        <v>70</v>
      </c>
      <c r="E184" t="s">
        <v>59</v>
      </c>
      <c r="F184" t="s">
        <v>64</v>
      </c>
      <c r="K184" t="s">
        <v>92</v>
      </c>
      <c r="L184" t="s">
        <v>93</v>
      </c>
      <c r="M184">
        <v>0</v>
      </c>
      <c r="N184" s="5">
        <v>44999</v>
      </c>
      <c r="P184" t="s">
        <v>94</v>
      </c>
      <c r="Q184" s="5">
        <v>45110</v>
      </c>
      <c r="R184" s="5">
        <v>45110</v>
      </c>
      <c r="S184" t="s">
        <v>96</v>
      </c>
    </row>
    <row r="185" spans="1:19" x14ac:dyDescent="0.25">
      <c r="A185">
        <v>2023</v>
      </c>
      <c r="B185" s="5">
        <v>44927</v>
      </c>
      <c r="C185" s="5">
        <v>45107</v>
      </c>
      <c r="D185" t="s">
        <v>71</v>
      </c>
      <c r="E185" t="s">
        <v>59</v>
      </c>
      <c r="F185" t="s">
        <v>64</v>
      </c>
      <c r="K185" t="s">
        <v>92</v>
      </c>
      <c r="L185" t="s">
        <v>93</v>
      </c>
      <c r="M185">
        <v>0</v>
      </c>
      <c r="N185" s="5">
        <v>44999</v>
      </c>
      <c r="P185" t="s">
        <v>94</v>
      </c>
      <c r="Q185" s="5">
        <v>45110</v>
      </c>
      <c r="R185" s="5">
        <v>45110</v>
      </c>
      <c r="S185" t="s">
        <v>96</v>
      </c>
    </row>
    <row r="186" spans="1:19" x14ac:dyDescent="0.25">
      <c r="A186">
        <v>2023</v>
      </c>
      <c r="B186" s="5">
        <v>44927</v>
      </c>
      <c r="C186" s="5">
        <v>45107</v>
      </c>
      <c r="D186" t="s">
        <v>68</v>
      </c>
      <c r="E186" t="s">
        <v>59</v>
      </c>
      <c r="F186" t="s">
        <v>64</v>
      </c>
      <c r="K186" t="s">
        <v>92</v>
      </c>
      <c r="L186" t="s">
        <v>93</v>
      </c>
      <c r="M186">
        <v>11730.001200000001</v>
      </c>
      <c r="N186" s="5">
        <v>44999</v>
      </c>
      <c r="P186" t="s">
        <v>94</v>
      </c>
      <c r="Q186" s="5">
        <v>45110</v>
      </c>
      <c r="R186" s="5">
        <v>45110</v>
      </c>
      <c r="S186" t="s">
        <v>95</v>
      </c>
    </row>
    <row r="187" spans="1:19" x14ac:dyDescent="0.25">
      <c r="A187">
        <v>2023</v>
      </c>
      <c r="B187" s="5">
        <v>44927</v>
      </c>
      <c r="C187" s="5">
        <v>45107</v>
      </c>
      <c r="D187" t="s">
        <v>69</v>
      </c>
      <c r="E187" t="s">
        <v>59</v>
      </c>
      <c r="F187" t="s">
        <v>64</v>
      </c>
      <c r="K187" t="s">
        <v>92</v>
      </c>
      <c r="L187" t="s">
        <v>93</v>
      </c>
      <c r="M187">
        <v>0</v>
      </c>
      <c r="N187" s="5">
        <v>44999</v>
      </c>
      <c r="P187" t="s">
        <v>94</v>
      </c>
      <c r="Q187" s="5">
        <v>45110</v>
      </c>
      <c r="R187" s="5">
        <v>45110</v>
      </c>
      <c r="S187" t="s">
        <v>96</v>
      </c>
    </row>
    <row r="188" spans="1:19" x14ac:dyDescent="0.25">
      <c r="A188">
        <v>2023</v>
      </c>
      <c r="B188" s="5">
        <v>44927</v>
      </c>
      <c r="C188" s="5">
        <v>45107</v>
      </c>
      <c r="D188" t="s">
        <v>70</v>
      </c>
      <c r="E188" t="s">
        <v>59</v>
      </c>
      <c r="F188" t="s">
        <v>64</v>
      </c>
      <c r="K188" t="s">
        <v>92</v>
      </c>
      <c r="L188" t="s">
        <v>93</v>
      </c>
      <c r="M188">
        <v>0</v>
      </c>
      <c r="N188" s="5">
        <v>44999</v>
      </c>
      <c r="P188" t="s">
        <v>94</v>
      </c>
      <c r="Q188" s="5">
        <v>45110</v>
      </c>
      <c r="R188" s="5">
        <v>45110</v>
      </c>
      <c r="S188" t="s">
        <v>96</v>
      </c>
    </row>
    <row r="189" spans="1:19" x14ac:dyDescent="0.25">
      <c r="A189">
        <v>2023</v>
      </c>
      <c r="B189" s="5">
        <v>44927</v>
      </c>
      <c r="C189" s="5">
        <v>45107</v>
      </c>
      <c r="D189" t="s">
        <v>71</v>
      </c>
      <c r="E189" t="s">
        <v>59</v>
      </c>
      <c r="F189" t="s">
        <v>64</v>
      </c>
      <c r="K189" t="s">
        <v>92</v>
      </c>
      <c r="L189" t="s">
        <v>93</v>
      </c>
      <c r="M189">
        <v>0</v>
      </c>
      <c r="N189" s="5">
        <v>44999</v>
      </c>
      <c r="P189" t="s">
        <v>94</v>
      </c>
      <c r="Q189" s="5">
        <v>45110</v>
      </c>
      <c r="R189" s="5">
        <v>45110</v>
      </c>
      <c r="S189" t="s">
        <v>96</v>
      </c>
    </row>
    <row r="190" spans="1:19" x14ac:dyDescent="0.25">
      <c r="A190">
        <v>2023</v>
      </c>
      <c r="B190" s="5">
        <v>44927</v>
      </c>
      <c r="C190" s="5">
        <v>45107</v>
      </c>
      <c r="D190" t="s">
        <v>68</v>
      </c>
      <c r="E190" t="s">
        <v>59</v>
      </c>
      <c r="F190" t="s">
        <v>64</v>
      </c>
      <c r="K190" t="s">
        <v>92</v>
      </c>
      <c r="L190" t="s">
        <v>93</v>
      </c>
      <c r="M190">
        <v>11730.001200000001</v>
      </c>
      <c r="N190" s="5">
        <v>44999</v>
      </c>
      <c r="P190" t="s">
        <v>94</v>
      </c>
      <c r="Q190" s="5">
        <v>45110</v>
      </c>
      <c r="R190" s="5">
        <v>45110</v>
      </c>
      <c r="S190" t="s">
        <v>95</v>
      </c>
    </row>
    <row r="191" spans="1:19" x14ac:dyDescent="0.25">
      <c r="A191">
        <v>2023</v>
      </c>
      <c r="B191" s="5">
        <v>44927</v>
      </c>
      <c r="C191" s="5">
        <v>45107</v>
      </c>
      <c r="D191" t="s">
        <v>69</v>
      </c>
      <c r="E191" t="s">
        <v>59</v>
      </c>
      <c r="F191" t="s">
        <v>64</v>
      </c>
      <c r="K191" t="s">
        <v>92</v>
      </c>
      <c r="L191" t="s">
        <v>93</v>
      </c>
      <c r="M191">
        <v>0</v>
      </c>
      <c r="N191" s="5">
        <v>44999</v>
      </c>
      <c r="P191" t="s">
        <v>94</v>
      </c>
      <c r="Q191" s="5">
        <v>45110</v>
      </c>
      <c r="R191" s="5">
        <v>45110</v>
      </c>
      <c r="S191" t="s">
        <v>96</v>
      </c>
    </row>
    <row r="192" spans="1:19" x14ac:dyDescent="0.25">
      <c r="A192">
        <v>2023</v>
      </c>
      <c r="B192" s="5">
        <v>44927</v>
      </c>
      <c r="C192" s="5">
        <v>45107</v>
      </c>
      <c r="D192" t="s">
        <v>70</v>
      </c>
      <c r="E192" t="s">
        <v>59</v>
      </c>
      <c r="F192" t="s">
        <v>64</v>
      </c>
      <c r="K192" t="s">
        <v>92</v>
      </c>
      <c r="L192" t="s">
        <v>93</v>
      </c>
      <c r="M192">
        <v>0</v>
      </c>
      <c r="N192" s="5">
        <v>44999</v>
      </c>
      <c r="P192" t="s">
        <v>94</v>
      </c>
      <c r="Q192" s="5">
        <v>45110</v>
      </c>
      <c r="R192" s="5">
        <v>45110</v>
      </c>
      <c r="S192" t="s">
        <v>96</v>
      </c>
    </row>
    <row r="193" spans="1:19" x14ac:dyDescent="0.25">
      <c r="A193">
        <v>2023</v>
      </c>
      <c r="B193" s="5">
        <v>44927</v>
      </c>
      <c r="C193" s="5">
        <v>45107</v>
      </c>
      <c r="D193" t="s">
        <v>71</v>
      </c>
      <c r="E193" t="s">
        <v>59</v>
      </c>
      <c r="F193" t="s">
        <v>64</v>
      </c>
      <c r="K193" t="s">
        <v>92</v>
      </c>
      <c r="L193" t="s">
        <v>93</v>
      </c>
      <c r="M193">
        <v>0</v>
      </c>
      <c r="N193" s="5">
        <v>44999</v>
      </c>
      <c r="P193" t="s">
        <v>94</v>
      </c>
      <c r="Q193" s="5">
        <v>45110</v>
      </c>
      <c r="R193" s="5">
        <v>45110</v>
      </c>
      <c r="S193" t="s">
        <v>96</v>
      </c>
    </row>
    <row r="194" spans="1:19" x14ac:dyDescent="0.25">
      <c r="A194">
        <v>2023</v>
      </c>
      <c r="B194" s="5">
        <v>44927</v>
      </c>
      <c r="C194" s="5">
        <v>45107</v>
      </c>
      <c r="D194" t="s">
        <v>68</v>
      </c>
      <c r="E194" t="s">
        <v>59</v>
      </c>
      <c r="F194" t="s">
        <v>64</v>
      </c>
      <c r="K194" t="s">
        <v>92</v>
      </c>
      <c r="L194" t="s">
        <v>93</v>
      </c>
      <c r="M194">
        <v>11730.001200000001</v>
      </c>
      <c r="N194" s="5">
        <v>44999</v>
      </c>
      <c r="P194" t="s">
        <v>94</v>
      </c>
      <c r="Q194" s="5">
        <v>45110</v>
      </c>
      <c r="R194" s="5">
        <v>45110</v>
      </c>
      <c r="S194" t="s">
        <v>95</v>
      </c>
    </row>
    <row r="195" spans="1:19" x14ac:dyDescent="0.25">
      <c r="A195">
        <v>2023</v>
      </c>
      <c r="B195" s="5">
        <v>44927</v>
      </c>
      <c r="C195" s="5">
        <v>45107</v>
      </c>
      <c r="D195" t="s">
        <v>69</v>
      </c>
      <c r="E195" t="s">
        <v>59</v>
      </c>
      <c r="F195" t="s">
        <v>64</v>
      </c>
      <c r="K195" t="s">
        <v>92</v>
      </c>
      <c r="L195" t="s">
        <v>93</v>
      </c>
      <c r="M195">
        <v>0</v>
      </c>
      <c r="N195" s="5">
        <v>44999</v>
      </c>
      <c r="P195" t="s">
        <v>94</v>
      </c>
      <c r="Q195" s="5">
        <v>45110</v>
      </c>
      <c r="R195" s="5">
        <v>45110</v>
      </c>
      <c r="S195" t="s">
        <v>96</v>
      </c>
    </row>
    <row r="196" spans="1:19" x14ac:dyDescent="0.25">
      <c r="A196">
        <v>2023</v>
      </c>
      <c r="B196" s="5">
        <v>44927</v>
      </c>
      <c r="C196" s="5">
        <v>45107</v>
      </c>
      <c r="D196" t="s">
        <v>70</v>
      </c>
      <c r="E196" t="s">
        <v>59</v>
      </c>
      <c r="F196" t="s">
        <v>64</v>
      </c>
      <c r="K196" t="s">
        <v>92</v>
      </c>
      <c r="L196" t="s">
        <v>93</v>
      </c>
      <c r="M196">
        <v>0</v>
      </c>
      <c r="N196" s="5">
        <v>44999</v>
      </c>
      <c r="P196" t="s">
        <v>94</v>
      </c>
      <c r="Q196" s="5">
        <v>45110</v>
      </c>
      <c r="R196" s="5">
        <v>45110</v>
      </c>
      <c r="S196" t="s">
        <v>96</v>
      </c>
    </row>
    <row r="197" spans="1:19" x14ac:dyDescent="0.25">
      <c r="A197">
        <v>2023</v>
      </c>
      <c r="B197" s="5">
        <v>44927</v>
      </c>
      <c r="C197" s="5">
        <v>45107</v>
      </c>
      <c r="D197" t="s">
        <v>71</v>
      </c>
      <c r="E197" t="s">
        <v>59</v>
      </c>
      <c r="F197" t="s">
        <v>64</v>
      </c>
      <c r="K197" t="s">
        <v>92</v>
      </c>
      <c r="L197" t="s">
        <v>93</v>
      </c>
      <c r="M197">
        <v>0</v>
      </c>
      <c r="N197" s="5">
        <v>44999</v>
      </c>
      <c r="P197" t="s">
        <v>94</v>
      </c>
      <c r="Q197" s="5">
        <v>45110</v>
      </c>
      <c r="R197" s="5">
        <v>45110</v>
      </c>
      <c r="S197" t="s">
        <v>96</v>
      </c>
    </row>
    <row r="198" spans="1:19" x14ac:dyDescent="0.25">
      <c r="A198">
        <v>2023</v>
      </c>
      <c r="B198" s="5">
        <v>44927</v>
      </c>
      <c r="C198" s="5">
        <v>45107</v>
      </c>
      <c r="D198" t="s">
        <v>68</v>
      </c>
      <c r="E198" t="s">
        <v>59</v>
      </c>
      <c r="F198" t="s">
        <v>64</v>
      </c>
      <c r="K198" t="s">
        <v>92</v>
      </c>
      <c r="L198" t="s">
        <v>93</v>
      </c>
      <c r="M198">
        <v>11730.001200000001</v>
      </c>
      <c r="N198" s="5">
        <v>44999</v>
      </c>
      <c r="P198" t="s">
        <v>94</v>
      </c>
      <c r="Q198" s="5">
        <v>45110</v>
      </c>
      <c r="R198" s="5">
        <v>45110</v>
      </c>
      <c r="S198" t="s">
        <v>95</v>
      </c>
    </row>
    <row r="199" spans="1:19" x14ac:dyDescent="0.25">
      <c r="A199">
        <v>2023</v>
      </c>
      <c r="B199" s="5">
        <v>44927</v>
      </c>
      <c r="C199" s="5">
        <v>45107</v>
      </c>
      <c r="D199" t="s">
        <v>69</v>
      </c>
      <c r="E199" t="s">
        <v>59</v>
      </c>
      <c r="F199" t="s">
        <v>64</v>
      </c>
      <c r="K199" t="s">
        <v>92</v>
      </c>
      <c r="L199" t="s">
        <v>93</v>
      </c>
      <c r="M199">
        <v>0</v>
      </c>
      <c r="N199" s="5">
        <v>44999</v>
      </c>
      <c r="P199" t="s">
        <v>94</v>
      </c>
      <c r="Q199" s="5">
        <v>45110</v>
      </c>
      <c r="R199" s="5">
        <v>45110</v>
      </c>
      <c r="S199" t="s">
        <v>96</v>
      </c>
    </row>
    <row r="200" spans="1:19" x14ac:dyDescent="0.25">
      <c r="A200">
        <v>2023</v>
      </c>
      <c r="B200" s="5">
        <v>44927</v>
      </c>
      <c r="C200" s="5">
        <v>45107</v>
      </c>
      <c r="D200" t="s">
        <v>70</v>
      </c>
      <c r="E200" t="s">
        <v>59</v>
      </c>
      <c r="F200" t="s">
        <v>64</v>
      </c>
      <c r="K200" t="s">
        <v>92</v>
      </c>
      <c r="L200" t="s">
        <v>93</v>
      </c>
      <c r="M200">
        <v>0</v>
      </c>
      <c r="N200" s="5">
        <v>44999</v>
      </c>
      <c r="P200" t="s">
        <v>94</v>
      </c>
      <c r="Q200" s="5">
        <v>45110</v>
      </c>
      <c r="R200" s="5">
        <v>45110</v>
      </c>
      <c r="S200" t="s">
        <v>96</v>
      </c>
    </row>
    <row r="201" spans="1:19" x14ac:dyDescent="0.25">
      <c r="A201">
        <v>2023</v>
      </c>
      <c r="B201" s="5">
        <v>44927</v>
      </c>
      <c r="C201" s="5">
        <v>45107</v>
      </c>
      <c r="D201" t="s">
        <v>71</v>
      </c>
      <c r="E201" t="s">
        <v>59</v>
      </c>
      <c r="F201" t="s">
        <v>64</v>
      </c>
      <c r="K201" t="s">
        <v>92</v>
      </c>
      <c r="L201" t="s">
        <v>93</v>
      </c>
      <c r="M201">
        <v>0</v>
      </c>
      <c r="N201" s="5">
        <v>44999</v>
      </c>
      <c r="P201" t="s">
        <v>94</v>
      </c>
      <c r="Q201" s="5">
        <v>45110</v>
      </c>
      <c r="R201" s="5">
        <v>45110</v>
      </c>
      <c r="S201" t="s">
        <v>96</v>
      </c>
    </row>
    <row r="202" spans="1:19" x14ac:dyDescent="0.25">
      <c r="A202">
        <v>2023</v>
      </c>
      <c r="B202" s="5">
        <v>44927</v>
      </c>
      <c r="C202" s="5">
        <v>45107</v>
      </c>
      <c r="D202" t="s">
        <v>68</v>
      </c>
      <c r="E202" t="s">
        <v>59</v>
      </c>
      <c r="F202" t="s">
        <v>64</v>
      </c>
      <c r="K202" t="s">
        <v>92</v>
      </c>
      <c r="L202" t="s">
        <v>93</v>
      </c>
      <c r="M202">
        <v>11730.001200000001</v>
      </c>
      <c r="N202" s="5">
        <v>44999</v>
      </c>
      <c r="P202" t="s">
        <v>94</v>
      </c>
      <c r="Q202" s="5">
        <v>45110</v>
      </c>
      <c r="R202" s="5">
        <v>45110</v>
      </c>
      <c r="S202" t="s">
        <v>95</v>
      </c>
    </row>
    <row r="203" spans="1:19" x14ac:dyDescent="0.25">
      <c r="A203">
        <v>2023</v>
      </c>
      <c r="B203" s="5">
        <v>44927</v>
      </c>
      <c r="C203" s="5">
        <v>45107</v>
      </c>
      <c r="D203" t="s">
        <v>69</v>
      </c>
      <c r="E203" t="s">
        <v>59</v>
      </c>
      <c r="F203" t="s">
        <v>64</v>
      </c>
      <c r="K203" t="s">
        <v>92</v>
      </c>
      <c r="L203" t="s">
        <v>93</v>
      </c>
      <c r="M203">
        <v>0</v>
      </c>
      <c r="N203" s="5">
        <v>44999</v>
      </c>
      <c r="P203" t="s">
        <v>94</v>
      </c>
      <c r="Q203" s="5">
        <v>45110</v>
      </c>
      <c r="R203" s="5">
        <v>45110</v>
      </c>
      <c r="S203" t="s">
        <v>96</v>
      </c>
    </row>
    <row r="204" spans="1:19" x14ac:dyDescent="0.25">
      <c r="A204">
        <v>2023</v>
      </c>
      <c r="B204" s="5">
        <v>44927</v>
      </c>
      <c r="C204" s="5">
        <v>45107</v>
      </c>
      <c r="D204" t="s">
        <v>70</v>
      </c>
      <c r="E204" t="s">
        <v>59</v>
      </c>
      <c r="F204" t="s">
        <v>64</v>
      </c>
      <c r="K204" t="s">
        <v>92</v>
      </c>
      <c r="L204" t="s">
        <v>93</v>
      </c>
      <c r="M204">
        <v>0</v>
      </c>
      <c r="N204" s="5">
        <v>44999</v>
      </c>
      <c r="P204" t="s">
        <v>94</v>
      </c>
      <c r="Q204" s="5">
        <v>45110</v>
      </c>
      <c r="R204" s="5">
        <v>45110</v>
      </c>
      <c r="S204" t="s">
        <v>96</v>
      </c>
    </row>
    <row r="205" spans="1:19" x14ac:dyDescent="0.25">
      <c r="A205">
        <v>2023</v>
      </c>
      <c r="B205" s="5">
        <v>44927</v>
      </c>
      <c r="C205" s="5">
        <v>45107</v>
      </c>
      <c r="D205" t="s">
        <v>71</v>
      </c>
      <c r="E205" t="s">
        <v>59</v>
      </c>
      <c r="F205" t="s">
        <v>64</v>
      </c>
      <c r="K205" t="s">
        <v>92</v>
      </c>
      <c r="L205" t="s">
        <v>93</v>
      </c>
      <c r="M205">
        <v>0</v>
      </c>
      <c r="N205" s="5">
        <v>44999</v>
      </c>
      <c r="P205" t="s">
        <v>94</v>
      </c>
      <c r="Q205" s="5">
        <v>45110</v>
      </c>
      <c r="R205" s="5">
        <v>45110</v>
      </c>
      <c r="S205" t="s">
        <v>96</v>
      </c>
    </row>
    <row r="206" spans="1:19" x14ac:dyDescent="0.25">
      <c r="A206">
        <v>2023</v>
      </c>
      <c r="B206" s="5">
        <v>44927</v>
      </c>
      <c r="C206" s="5">
        <v>45107</v>
      </c>
      <c r="D206" t="s">
        <v>68</v>
      </c>
      <c r="E206" t="s">
        <v>59</v>
      </c>
      <c r="F206" t="s">
        <v>64</v>
      </c>
      <c r="K206" t="s">
        <v>92</v>
      </c>
      <c r="L206" t="s">
        <v>93</v>
      </c>
      <c r="M206">
        <v>11730.001200000001</v>
      </c>
      <c r="N206" s="5">
        <v>44999</v>
      </c>
      <c r="P206" t="s">
        <v>94</v>
      </c>
      <c r="Q206" s="5">
        <v>45110</v>
      </c>
      <c r="R206" s="5">
        <v>45110</v>
      </c>
      <c r="S206" t="s">
        <v>95</v>
      </c>
    </row>
    <row r="207" spans="1:19" x14ac:dyDescent="0.25">
      <c r="A207">
        <v>2023</v>
      </c>
      <c r="B207" s="5">
        <v>44927</v>
      </c>
      <c r="C207" s="5">
        <v>45107</v>
      </c>
      <c r="D207" t="s">
        <v>69</v>
      </c>
      <c r="E207" t="s">
        <v>59</v>
      </c>
      <c r="F207" t="s">
        <v>64</v>
      </c>
      <c r="K207" t="s">
        <v>92</v>
      </c>
      <c r="L207" t="s">
        <v>93</v>
      </c>
      <c r="M207">
        <v>0</v>
      </c>
      <c r="N207" s="5">
        <v>44999</v>
      </c>
      <c r="P207" t="s">
        <v>94</v>
      </c>
      <c r="Q207" s="5">
        <v>45110</v>
      </c>
      <c r="R207" s="5">
        <v>45110</v>
      </c>
      <c r="S207" t="s">
        <v>96</v>
      </c>
    </row>
    <row r="208" spans="1:19" x14ac:dyDescent="0.25">
      <c r="A208">
        <v>2023</v>
      </c>
      <c r="B208" s="5">
        <v>44927</v>
      </c>
      <c r="C208" s="5">
        <v>45107</v>
      </c>
      <c r="D208" t="s">
        <v>70</v>
      </c>
      <c r="E208" t="s">
        <v>59</v>
      </c>
      <c r="F208" t="s">
        <v>64</v>
      </c>
      <c r="K208" t="s">
        <v>92</v>
      </c>
      <c r="L208" t="s">
        <v>93</v>
      </c>
      <c r="M208">
        <v>0</v>
      </c>
      <c r="N208" s="5">
        <v>44999</v>
      </c>
      <c r="P208" t="s">
        <v>94</v>
      </c>
      <c r="Q208" s="5">
        <v>45110</v>
      </c>
      <c r="R208" s="5">
        <v>45110</v>
      </c>
      <c r="S208" t="s">
        <v>96</v>
      </c>
    </row>
    <row r="209" spans="1:19" x14ac:dyDescent="0.25">
      <c r="A209">
        <v>2023</v>
      </c>
      <c r="B209" s="5">
        <v>44927</v>
      </c>
      <c r="C209" s="5">
        <v>45107</v>
      </c>
      <c r="D209" t="s">
        <v>71</v>
      </c>
      <c r="E209" t="s">
        <v>59</v>
      </c>
      <c r="F209" t="s">
        <v>64</v>
      </c>
      <c r="K209" t="s">
        <v>92</v>
      </c>
      <c r="L209" t="s">
        <v>93</v>
      </c>
      <c r="M209">
        <v>0</v>
      </c>
      <c r="N209" s="5">
        <v>44999</v>
      </c>
      <c r="P209" t="s">
        <v>94</v>
      </c>
      <c r="Q209" s="5">
        <v>45110</v>
      </c>
      <c r="R209" s="5">
        <v>45110</v>
      </c>
      <c r="S209" t="s">
        <v>96</v>
      </c>
    </row>
    <row r="210" spans="1:19" x14ac:dyDescent="0.25">
      <c r="A210">
        <v>2023</v>
      </c>
      <c r="B210" s="5">
        <v>44927</v>
      </c>
      <c r="C210" s="5">
        <v>45107</v>
      </c>
      <c r="D210" t="s">
        <v>68</v>
      </c>
      <c r="E210" t="s">
        <v>59</v>
      </c>
      <c r="F210" t="s">
        <v>64</v>
      </c>
      <c r="K210" t="s">
        <v>92</v>
      </c>
      <c r="L210" t="s">
        <v>93</v>
      </c>
      <c r="M210">
        <v>11730.001200000001</v>
      </c>
      <c r="N210" s="5">
        <v>44999</v>
      </c>
      <c r="P210" t="s">
        <v>94</v>
      </c>
      <c r="Q210" s="5">
        <v>45110</v>
      </c>
      <c r="R210" s="5">
        <v>45110</v>
      </c>
      <c r="S210" t="s">
        <v>95</v>
      </c>
    </row>
    <row r="211" spans="1:19" x14ac:dyDescent="0.25">
      <c r="A211">
        <v>2023</v>
      </c>
      <c r="B211" s="5">
        <v>44927</v>
      </c>
      <c r="C211" s="5">
        <v>45107</v>
      </c>
      <c r="D211" t="s">
        <v>69</v>
      </c>
      <c r="E211" t="s">
        <v>59</v>
      </c>
      <c r="F211" t="s">
        <v>64</v>
      </c>
      <c r="K211" t="s">
        <v>92</v>
      </c>
      <c r="L211" t="s">
        <v>93</v>
      </c>
      <c r="M211">
        <v>0</v>
      </c>
      <c r="N211" s="5">
        <v>44999</v>
      </c>
      <c r="P211" t="s">
        <v>94</v>
      </c>
      <c r="Q211" s="5">
        <v>45110</v>
      </c>
      <c r="R211" s="5">
        <v>45110</v>
      </c>
      <c r="S211" t="s">
        <v>96</v>
      </c>
    </row>
    <row r="212" spans="1:19" x14ac:dyDescent="0.25">
      <c r="A212">
        <v>2023</v>
      </c>
      <c r="B212" s="5">
        <v>44927</v>
      </c>
      <c r="C212" s="5">
        <v>45107</v>
      </c>
      <c r="D212" t="s">
        <v>70</v>
      </c>
      <c r="E212" t="s">
        <v>59</v>
      </c>
      <c r="F212" t="s">
        <v>64</v>
      </c>
      <c r="K212" t="s">
        <v>92</v>
      </c>
      <c r="L212" t="s">
        <v>93</v>
      </c>
      <c r="M212">
        <v>0</v>
      </c>
      <c r="N212" s="5">
        <v>44999</v>
      </c>
      <c r="P212" t="s">
        <v>94</v>
      </c>
      <c r="Q212" s="5">
        <v>45110</v>
      </c>
      <c r="R212" s="5">
        <v>45110</v>
      </c>
      <c r="S212" t="s">
        <v>96</v>
      </c>
    </row>
    <row r="213" spans="1:19" x14ac:dyDescent="0.25">
      <c r="A213">
        <v>2023</v>
      </c>
      <c r="B213" s="5">
        <v>44927</v>
      </c>
      <c r="C213" s="5">
        <v>45107</v>
      </c>
      <c r="D213" t="s">
        <v>71</v>
      </c>
      <c r="E213" t="s">
        <v>59</v>
      </c>
      <c r="F213" t="s">
        <v>64</v>
      </c>
      <c r="K213" t="s">
        <v>92</v>
      </c>
      <c r="L213" t="s">
        <v>93</v>
      </c>
      <c r="M213">
        <v>0</v>
      </c>
      <c r="N213" s="5">
        <v>44999</v>
      </c>
      <c r="P213" t="s">
        <v>94</v>
      </c>
      <c r="Q213" s="5">
        <v>45110</v>
      </c>
      <c r="R213" s="5">
        <v>45110</v>
      </c>
      <c r="S213" t="s">
        <v>96</v>
      </c>
    </row>
    <row r="214" spans="1:19" x14ac:dyDescent="0.25">
      <c r="A214">
        <v>2023</v>
      </c>
      <c r="B214" s="5">
        <v>44927</v>
      </c>
      <c r="C214" s="5">
        <v>45107</v>
      </c>
      <c r="D214" t="s">
        <v>68</v>
      </c>
      <c r="E214" t="s">
        <v>59</v>
      </c>
      <c r="F214" t="s">
        <v>64</v>
      </c>
      <c r="K214" t="s">
        <v>92</v>
      </c>
      <c r="L214" t="s">
        <v>93</v>
      </c>
      <c r="M214">
        <v>11730.001200000001</v>
      </c>
      <c r="N214" s="5">
        <v>44999</v>
      </c>
      <c r="P214" t="s">
        <v>94</v>
      </c>
      <c r="Q214" s="5">
        <v>45110</v>
      </c>
      <c r="R214" s="5">
        <v>45110</v>
      </c>
      <c r="S214" t="s">
        <v>95</v>
      </c>
    </row>
    <row r="215" spans="1:19" x14ac:dyDescent="0.25">
      <c r="A215">
        <v>2023</v>
      </c>
      <c r="B215" s="5">
        <v>44927</v>
      </c>
      <c r="C215" s="5">
        <v>45107</v>
      </c>
      <c r="D215" t="s">
        <v>69</v>
      </c>
      <c r="E215" t="s">
        <v>59</v>
      </c>
      <c r="F215" t="s">
        <v>64</v>
      </c>
      <c r="K215" t="s">
        <v>92</v>
      </c>
      <c r="L215" t="s">
        <v>93</v>
      </c>
      <c r="M215">
        <v>0</v>
      </c>
      <c r="N215" s="5">
        <v>44999</v>
      </c>
      <c r="P215" t="s">
        <v>94</v>
      </c>
      <c r="Q215" s="5">
        <v>45110</v>
      </c>
      <c r="R215" s="5">
        <v>45110</v>
      </c>
      <c r="S215" t="s">
        <v>96</v>
      </c>
    </row>
    <row r="216" spans="1:19" x14ac:dyDescent="0.25">
      <c r="A216">
        <v>2023</v>
      </c>
      <c r="B216" s="5">
        <v>44927</v>
      </c>
      <c r="C216" s="5">
        <v>45107</v>
      </c>
      <c r="D216" t="s">
        <v>70</v>
      </c>
      <c r="E216" t="s">
        <v>59</v>
      </c>
      <c r="F216" t="s">
        <v>64</v>
      </c>
      <c r="K216" t="s">
        <v>92</v>
      </c>
      <c r="L216" t="s">
        <v>93</v>
      </c>
      <c r="M216">
        <v>0</v>
      </c>
      <c r="N216" s="5">
        <v>44999</v>
      </c>
      <c r="P216" t="s">
        <v>94</v>
      </c>
      <c r="Q216" s="5">
        <v>45110</v>
      </c>
      <c r="R216" s="5">
        <v>45110</v>
      </c>
      <c r="S216" t="s">
        <v>96</v>
      </c>
    </row>
    <row r="217" spans="1:19" x14ac:dyDescent="0.25">
      <c r="A217">
        <v>2023</v>
      </c>
      <c r="B217" s="5">
        <v>44927</v>
      </c>
      <c r="C217" s="5">
        <v>45107</v>
      </c>
      <c r="D217" t="s">
        <v>71</v>
      </c>
      <c r="E217" t="s">
        <v>59</v>
      </c>
      <c r="F217" t="s">
        <v>64</v>
      </c>
      <c r="K217" t="s">
        <v>92</v>
      </c>
      <c r="L217" t="s">
        <v>93</v>
      </c>
      <c r="M217">
        <v>0</v>
      </c>
      <c r="N217" s="5">
        <v>44999</v>
      </c>
      <c r="P217" t="s">
        <v>94</v>
      </c>
      <c r="Q217" s="5">
        <v>45110</v>
      </c>
      <c r="R217" s="5">
        <v>45110</v>
      </c>
      <c r="S217" t="s">
        <v>96</v>
      </c>
    </row>
    <row r="218" spans="1:19" x14ac:dyDescent="0.25">
      <c r="A218">
        <v>2023</v>
      </c>
      <c r="B218" s="5">
        <v>44927</v>
      </c>
      <c r="C218" s="5">
        <v>45107</v>
      </c>
      <c r="D218" t="s">
        <v>68</v>
      </c>
      <c r="E218" t="s">
        <v>59</v>
      </c>
      <c r="F218" t="s">
        <v>64</v>
      </c>
      <c r="K218" t="s">
        <v>92</v>
      </c>
      <c r="L218" t="s">
        <v>93</v>
      </c>
      <c r="M218">
        <v>11730.001200000001</v>
      </c>
      <c r="N218" s="5">
        <v>44999</v>
      </c>
      <c r="P218" t="s">
        <v>94</v>
      </c>
      <c r="Q218" s="5">
        <v>45110</v>
      </c>
      <c r="R218" s="5">
        <v>45110</v>
      </c>
      <c r="S218" t="s">
        <v>95</v>
      </c>
    </row>
    <row r="219" spans="1:19" x14ac:dyDescent="0.25">
      <c r="A219">
        <v>2023</v>
      </c>
      <c r="B219" s="5">
        <v>44927</v>
      </c>
      <c r="C219" s="5">
        <v>45107</v>
      </c>
      <c r="D219" t="s">
        <v>69</v>
      </c>
      <c r="E219" t="s">
        <v>59</v>
      </c>
      <c r="F219" t="s">
        <v>64</v>
      </c>
      <c r="K219" t="s">
        <v>92</v>
      </c>
      <c r="L219" t="s">
        <v>93</v>
      </c>
      <c r="M219">
        <v>0</v>
      </c>
      <c r="N219" s="5">
        <v>44999</v>
      </c>
      <c r="P219" t="s">
        <v>94</v>
      </c>
      <c r="Q219" s="5">
        <v>45110</v>
      </c>
      <c r="R219" s="5">
        <v>45110</v>
      </c>
      <c r="S219" t="s">
        <v>96</v>
      </c>
    </row>
    <row r="220" spans="1:19" x14ac:dyDescent="0.25">
      <c r="A220">
        <v>2023</v>
      </c>
      <c r="B220" s="5">
        <v>44927</v>
      </c>
      <c r="C220" s="5">
        <v>45107</v>
      </c>
      <c r="D220" t="s">
        <v>70</v>
      </c>
      <c r="E220" t="s">
        <v>59</v>
      </c>
      <c r="F220" t="s">
        <v>64</v>
      </c>
      <c r="K220" t="s">
        <v>92</v>
      </c>
      <c r="L220" t="s">
        <v>93</v>
      </c>
      <c r="M220">
        <v>0</v>
      </c>
      <c r="N220" s="5">
        <v>44999</v>
      </c>
      <c r="P220" t="s">
        <v>94</v>
      </c>
      <c r="Q220" s="5">
        <v>45110</v>
      </c>
      <c r="R220" s="5">
        <v>45110</v>
      </c>
      <c r="S220" t="s">
        <v>96</v>
      </c>
    </row>
    <row r="221" spans="1:19" x14ac:dyDescent="0.25">
      <c r="A221">
        <v>2023</v>
      </c>
      <c r="B221" s="5">
        <v>44927</v>
      </c>
      <c r="C221" s="5">
        <v>45107</v>
      </c>
      <c r="D221" t="s">
        <v>71</v>
      </c>
      <c r="E221" t="s">
        <v>59</v>
      </c>
      <c r="F221" t="s">
        <v>64</v>
      </c>
      <c r="K221" t="s">
        <v>92</v>
      </c>
      <c r="L221" t="s">
        <v>93</v>
      </c>
      <c r="M221">
        <v>0</v>
      </c>
      <c r="N221" s="5">
        <v>44999</v>
      </c>
      <c r="P221" t="s">
        <v>94</v>
      </c>
      <c r="Q221" s="5">
        <v>45110</v>
      </c>
      <c r="R221" s="5">
        <v>45110</v>
      </c>
      <c r="S221" t="s">
        <v>96</v>
      </c>
    </row>
    <row r="222" spans="1:19" x14ac:dyDescent="0.25">
      <c r="A222">
        <v>2023</v>
      </c>
      <c r="B222" s="5">
        <v>44927</v>
      </c>
      <c r="C222" s="5">
        <v>45107</v>
      </c>
      <c r="D222" t="s">
        <v>68</v>
      </c>
      <c r="E222" t="s">
        <v>59</v>
      </c>
      <c r="F222" t="s">
        <v>64</v>
      </c>
      <c r="K222" t="s">
        <v>92</v>
      </c>
      <c r="L222" t="s">
        <v>93</v>
      </c>
      <c r="M222">
        <v>11730.001200000001</v>
      </c>
      <c r="N222" s="5">
        <v>44999</v>
      </c>
      <c r="P222" t="s">
        <v>94</v>
      </c>
      <c r="Q222" s="5">
        <v>45110</v>
      </c>
      <c r="R222" s="5">
        <v>45110</v>
      </c>
      <c r="S222" t="s">
        <v>95</v>
      </c>
    </row>
    <row r="223" spans="1:19" x14ac:dyDescent="0.25">
      <c r="A223">
        <v>2023</v>
      </c>
      <c r="B223" s="5">
        <v>44927</v>
      </c>
      <c r="C223" s="5">
        <v>45107</v>
      </c>
      <c r="D223" t="s">
        <v>69</v>
      </c>
      <c r="E223" t="s">
        <v>59</v>
      </c>
      <c r="F223" t="s">
        <v>64</v>
      </c>
      <c r="K223" t="s">
        <v>92</v>
      </c>
      <c r="L223" t="s">
        <v>93</v>
      </c>
      <c r="M223">
        <v>0</v>
      </c>
      <c r="N223" s="5">
        <v>44999</v>
      </c>
      <c r="P223" t="s">
        <v>94</v>
      </c>
      <c r="Q223" s="5">
        <v>45110</v>
      </c>
      <c r="R223" s="5">
        <v>45110</v>
      </c>
      <c r="S223" t="s">
        <v>96</v>
      </c>
    </row>
    <row r="224" spans="1:19" x14ac:dyDescent="0.25">
      <c r="A224">
        <v>2023</v>
      </c>
      <c r="B224" s="5">
        <v>44927</v>
      </c>
      <c r="C224" s="5">
        <v>45107</v>
      </c>
      <c r="D224" t="s">
        <v>70</v>
      </c>
      <c r="E224" t="s">
        <v>59</v>
      </c>
      <c r="F224" t="s">
        <v>64</v>
      </c>
      <c r="K224" t="s">
        <v>92</v>
      </c>
      <c r="L224" t="s">
        <v>93</v>
      </c>
      <c r="M224">
        <v>0</v>
      </c>
      <c r="N224" s="5">
        <v>44999</v>
      </c>
      <c r="P224" t="s">
        <v>94</v>
      </c>
      <c r="Q224" s="5">
        <v>45110</v>
      </c>
      <c r="R224" s="5">
        <v>45110</v>
      </c>
      <c r="S224" t="s">
        <v>96</v>
      </c>
    </row>
    <row r="225" spans="1:19" x14ac:dyDescent="0.25">
      <c r="A225">
        <v>2023</v>
      </c>
      <c r="B225" s="5">
        <v>44927</v>
      </c>
      <c r="C225" s="5">
        <v>45107</v>
      </c>
      <c r="D225" t="s">
        <v>71</v>
      </c>
      <c r="E225" t="s">
        <v>59</v>
      </c>
      <c r="F225" t="s">
        <v>64</v>
      </c>
      <c r="K225" t="s">
        <v>92</v>
      </c>
      <c r="L225" t="s">
        <v>93</v>
      </c>
      <c r="M225">
        <v>0</v>
      </c>
      <c r="N225" s="5">
        <v>44999</v>
      </c>
      <c r="P225" t="s">
        <v>94</v>
      </c>
      <c r="Q225" s="5">
        <v>45110</v>
      </c>
      <c r="R225" s="5">
        <v>45110</v>
      </c>
      <c r="S225" t="s">
        <v>96</v>
      </c>
    </row>
    <row r="226" spans="1:19" x14ac:dyDescent="0.25">
      <c r="A226">
        <v>2023</v>
      </c>
      <c r="B226" s="5">
        <v>44927</v>
      </c>
      <c r="C226" s="5">
        <v>45107</v>
      </c>
      <c r="D226" t="s">
        <v>68</v>
      </c>
      <c r="E226" t="s">
        <v>59</v>
      </c>
      <c r="F226" t="s">
        <v>64</v>
      </c>
      <c r="K226" t="s">
        <v>92</v>
      </c>
      <c r="L226" t="s">
        <v>93</v>
      </c>
      <c r="M226">
        <v>11730.001200000001</v>
      </c>
      <c r="N226" s="5">
        <v>44999</v>
      </c>
      <c r="P226" t="s">
        <v>94</v>
      </c>
      <c r="Q226" s="5">
        <v>45110</v>
      </c>
      <c r="R226" s="5">
        <v>45110</v>
      </c>
      <c r="S226" t="s">
        <v>95</v>
      </c>
    </row>
    <row r="227" spans="1:19" x14ac:dyDescent="0.25">
      <c r="A227">
        <v>2023</v>
      </c>
      <c r="B227" s="5">
        <v>44927</v>
      </c>
      <c r="C227" s="5">
        <v>45107</v>
      </c>
      <c r="D227" t="s">
        <v>69</v>
      </c>
      <c r="E227" t="s">
        <v>59</v>
      </c>
      <c r="F227" t="s">
        <v>64</v>
      </c>
      <c r="K227" t="s">
        <v>92</v>
      </c>
      <c r="L227" t="s">
        <v>93</v>
      </c>
      <c r="M227">
        <v>0</v>
      </c>
      <c r="N227" s="5">
        <v>44999</v>
      </c>
      <c r="P227" t="s">
        <v>94</v>
      </c>
      <c r="Q227" s="5">
        <v>45110</v>
      </c>
      <c r="R227" s="5">
        <v>45110</v>
      </c>
      <c r="S227" t="s">
        <v>96</v>
      </c>
    </row>
    <row r="228" spans="1:19" x14ac:dyDescent="0.25">
      <c r="A228">
        <v>2023</v>
      </c>
      <c r="B228" s="5">
        <v>44927</v>
      </c>
      <c r="C228" s="5">
        <v>45107</v>
      </c>
      <c r="D228" t="s">
        <v>70</v>
      </c>
      <c r="E228" t="s">
        <v>59</v>
      </c>
      <c r="F228" t="s">
        <v>64</v>
      </c>
      <c r="K228" t="s">
        <v>92</v>
      </c>
      <c r="L228" t="s">
        <v>93</v>
      </c>
      <c r="M228">
        <v>0</v>
      </c>
      <c r="N228" s="5">
        <v>44999</v>
      </c>
      <c r="P228" t="s">
        <v>94</v>
      </c>
      <c r="Q228" s="5">
        <v>45110</v>
      </c>
      <c r="R228" s="5">
        <v>45110</v>
      </c>
      <c r="S228" t="s">
        <v>96</v>
      </c>
    </row>
    <row r="229" spans="1:19" x14ac:dyDescent="0.25">
      <c r="A229">
        <v>2023</v>
      </c>
      <c r="B229" s="5">
        <v>44927</v>
      </c>
      <c r="C229" s="5">
        <v>45107</v>
      </c>
      <c r="D229" t="s">
        <v>71</v>
      </c>
      <c r="E229" t="s">
        <v>59</v>
      </c>
      <c r="F229" t="s">
        <v>64</v>
      </c>
      <c r="K229" t="s">
        <v>92</v>
      </c>
      <c r="L229" t="s">
        <v>93</v>
      </c>
      <c r="M229">
        <v>0</v>
      </c>
      <c r="N229" s="5">
        <v>44999</v>
      </c>
      <c r="P229" t="s">
        <v>94</v>
      </c>
      <c r="Q229" s="5">
        <v>45110</v>
      </c>
      <c r="R229" s="5">
        <v>45110</v>
      </c>
      <c r="S229" t="s">
        <v>96</v>
      </c>
    </row>
    <row r="230" spans="1:19" x14ac:dyDescent="0.25">
      <c r="A230">
        <v>2023</v>
      </c>
      <c r="B230" s="5">
        <v>44927</v>
      </c>
      <c r="C230" s="5">
        <v>45107</v>
      </c>
      <c r="D230" t="s">
        <v>68</v>
      </c>
      <c r="E230" t="s">
        <v>59</v>
      </c>
      <c r="F230" t="s">
        <v>64</v>
      </c>
      <c r="K230" t="s">
        <v>92</v>
      </c>
      <c r="L230" t="s">
        <v>93</v>
      </c>
      <c r="M230">
        <v>11730.001200000001</v>
      </c>
      <c r="N230" s="5">
        <v>44999</v>
      </c>
      <c r="P230" t="s">
        <v>94</v>
      </c>
      <c r="Q230" s="5">
        <v>45110</v>
      </c>
      <c r="R230" s="5">
        <v>45110</v>
      </c>
      <c r="S230" t="s">
        <v>95</v>
      </c>
    </row>
    <row r="231" spans="1:19" x14ac:dyDescent="0.25">
      <c r="A231">
        <v>2023</v>
      </c>
      <c r="B231" s="5">
        <v>44927</v>
      </c>
      <c r="C231" s="5">
        <v>45107</v>
      </c>
      <c r="D231" t="s">
        <v>69</v>
      </c>
      <c r="E231" t="s">
        <v>59</v>
      </c>
      <c r="F231" t="s">
        <v>64</v>
      </c>
      <c r="K231" t="s">
        <v>92</v>
      </c>
      <c r="L231" t="s">
        <v>93</v>
      </c>
      <c r="M231">
        <v>0</v>
      </c>
      <c r="N231" s="5">
        <v>44999</v>
      </c>
      <c r="P231" t="s">
        <v>94</v>
      </c>
      <c r="Q231" s="5">
        <v>45110</v>
      </c>
      <c r="R231" s="5">
        <v>45110</v>
      </c>
      <c r="S231" t="s">
        <v>96</v>
      </c>
    </row>
    <row r="232" spans="1:19" x14ac:dyDescent="0.25">
      <c r="A232">
        <v>2023</v>
      </c>
      <c r="B232" s="5">
        <v>44927</v>
      </c>
      <c r="C232" s="5">
        <v>45107</v>
      </c>
      <c r="D232" t="s">
        <v>70</v>
      </c>
      <c r="E232" t="s">
        <v>59</v>
      </c>
      <c r="F232" t="s">
        <v>64</v>
      </c>
      <c r="K232" t="s">
        <v>92</v>
      </c>
      <c r="L232" t="s">
        <v>93</v>
      </c>
      <c r="M232">
        <v>0</v>
      </c>
      <c r="N232" s="5">
        <v>44999</v>
      </c>
      <c r="P232" t="s">
        <v>94</v>
      </c>
      <c r="Q232" s="5">
        <v>45110</v>
      </c>
      <c r="R232" s="5">
        <v>45110</v>
      </c>
      <c r="S232" t="s">
        <v>96</v>
      </c>
    </row>
    <row r="233" spans="1:19" x14ac:dyDescent="0.25">
      <c r="A233">
        <v>2023</v>
      </c>
      <c r="B233" s="5">
        <v>44927</v>
      </c>
      <c r="C233" s="5">
        <v>45107</v>
      </c>
      <c r="D233" t="s">
        <v>71</v>
      </c>
      <c r="E233" t="s">
        <v>59</v>
      </c>
      <c r="F233" t="s">
        <v>64</v>
      </c>
      <c r="K233" t="s">
        <v>92</v>
      </c>
      <c r="L233" t="s">
        <v>93</v>
      </c>
      <c r="M233">
        <v>0</v>
      </c>
      <c r="N233" s="5">
        <v>44999</v>
      </c>
      <c r="P233" t="s">
        <v>94</v>
      </c>
      <c r="Q233" s="5">
        <v>45110</v>
      </c>
      <c r="R233" s="5">
        <v>45110</v>
      </c>
      <c r="S233" t="s">
        <v>96</v>
      </c>
    </row>
    <row r="234" spans="1:19" x14ac:dyDescent="0.25">
      <c r="A234">
        <v>2023</v>
      </c>
      <c r="B234" s="5">
        <v>44927</v>
      </c>
      <c r="C234" s="5">
        <v>45107</v>
      </c>
      <c r="D234" t="s">
        <v>68</v>
      </c>
      <c r="E234" t="s">
        <v>59</v>
      </c>
      <c r="F234" t="s">
        <v>64</v>
      </c>
      <c r="K234" t="s">
        <v>92</v>
      </c>
      <c r="L234" t="s">
        <v>93</v>
      </c>
      <c r="M234">
        <v>11730.001200000001</v>
      </c>
      <c r="N234" s="5">
        <v>44999</v>
      </c>
      <c r="P234" t="s">
        <v>94</v>
      </c>
      <c r="Q234" s="5">
        <v>45110</v>
      </c>
      <c r="R234" s="5">
        <v>45110</v>
      </c>
      <c r="S234" t="s">
        <v>95</v>
      </c>
    </row>
    <row r="235" spans="1:19" x14ac:dyDescent="0.25">
      <c r="A235">
        <v>2023</v>
      </c>
      <c r="B235" s="5">
        <v>44927</v>
      </c>
      <c r="C235" s="5">
        <v>45107</v>
      </c>
      <c r="D235" t="s">
        <v>69</v>
      </c>
      <c r="E235" t="s">
        <v>59</v>
      </c>
      <c r="F235" t="s">
        <v>64</v>
      </c>
      <c r="K235" t="s">
        <v>92</v>
      </c>
      <c r="L235" t="s">
        <v>93</v>
      </c>
      <c r="M235">
        <v>0</v>
      </c>
      <c r="N235" s="5">
        <v>44999</v>
      </c>
      <c r="P235" t="s">
        <v>94</v>
      </c>
      <c r="Q235" s="5">
        <v>45110</v>
      </c>
      <c r="R235" s="5">
        <v>45110</v>
      </c>
      <c r="S235" t="s">
        <v>96</v>
      </c>
    </row>
    <row r="236" spans="1:19" x14ac:dyDescent="0.25">
      <c r="A236">
        <v>2023</v>
      </c>
      <c r="B236" s="5">
        <v>44927</v>
      </c>
      <c r="C236" s="5">
        <v>45107</v>
      </c>
      <c r="D236" t="s">
        <v>70</v>
      </c>
      <c r="E236" t="s">
        <v>59</v>
      </c>
      <c r="F236" t="s">
        <v>64</v>
      </c>
      <c r="K236" t="s">
        <v>92</v>
      </c>
      <c r="L236" t="s">
        <v>93</v>
      </c>
      <c r="M236">
        <v>0</v>
      </c>
      <c r="N236" s="5">
        <v>44999</v>
      </c>
      <c r="P236" t="s">
        <v>94</v>
      </c>
      <c r="Q236" s="5">
        <v>45110</v>
      </c>
      <c r="R236" s="5">
        <v>45110</v>
      </c>
      <c r="S236" t="s">
        <v>96</v>
      </c>
    </row>
    <row r="237" spans="1:19" x14ac:dyDescent="0.25">
      <c r="A237">
        <v>2023</v>
      </c>
      <c r="B237" s="5">
        <v>44927</v>
      </c>
      <c r="C237" s="5">
        <v>45107</v>
      </c>
      <c r="D237" t="s">
        <v>71</v>
      </c>
      <c r="E237" t="s">
        <v>59</v>
      </c>
      <c r="F237" t="s">
        <v>64</v>
      </c>
      <c r="K237" t="s">
        <v>92</v>
      </c>
      <c r="L237" t="s">
        <v>93</v>
      </c>
      <c r="M237">
        <v>0</v>
      </c>
      <c r="N237" s="5">
        <v>44999</v>
      </c>
      <c r="P237" t="s">
        <v>94</v>
      </c>
      <c r="Q237" s="5">
        <v>45110</v>
      </c>
      <c r="R237" s="5">
        <v>45110</v>
      </c>
      <c r="S237" t="s">
        <v>96</v>
      </c>
    </row>
    <row r="238" spans="1:19" x14ac:dyDescent="0.25">
      <c r="A238">
        <v>2023</v>
      </c>
      <c r="B238" s="5">
        <v>44927</v>
      </c>
      <c r="C238" s="5">
        <v>45107</v>
      </c>
      <c r="D238" t="s">
        <v>68</v>
      </c>
      <c r="E238" t="s">
        <v>59</v>
      </c>
      <c r="F238" t="s">
        <v>64</v>
      </c>
      <c r="K238" t="s">
        <v>92</v>
      </c>
      <c r="L238" t="s">
        <v>93</v>
      </c>
      <c r="M238">
        <v>11730.001200000001</v>
      </c>
      <c r="N238" s="5">
        <v>44999</v>
      </c>
      <c r="P238" t="s">
        <v>94</v>
      </c>
      <c r="Q238" s="5">
        <v>45110</v>
      </c>
      <c r="R238" s="5">
        <v>45110</v>
      </c>
      <c r="S238" t="s">
        <v>95</v>
      </c>
    </row>
    <row r="239" spans="1:19" x14ac:dyDescent="0.25">
      <c r="A239">
        <v>2023</v>
      </c>
      <c r="B239" s="5">
        <v>44927</v>
      </c>
      <c r="C239" s="5">
        <v>45107</v>
      </c>
      <c r="D239" t="s">
        <v>69</v>
      </c>
      <c r="E239" t="s">
        <v>59</v>
      </c>
      <c r="F239" t="s">
        <v>64</v>
      </c>
      <c r="K239" t="s">
        <v>92</v>
      </c>
      <c r="L239" t="s">
        <v>93</v>
      </c>
      <c r="M239">
        <v>0</v>
      </c>
      <c r="N239" s="5">
        <v>44999</v>
      </c>
      <c r="P239" t="s">
        <v>94</v>
      </c>
      <c r="Q239" s="5">
        <v>45110</v>
      </c>
      <c r="R239" s="5">
        <v>45110</v>
      </c>
      <c r="S239" t="s">
        <v>96</v>
      </c>
    </row>
    <row r="240" spans="1:19" x14ac:dyDescent="0.25">
      <c r="A240">
        <v>2023</v>
      </c>
      <c r="B240" s="5">
        <v>44927</v>
      </c>
      <c r="C240" s="5">
        <v>45107</v>
      </c>
      <c r="D240" t="s">
        <v>70</v>
      </c>
      <c r="E240" t="s">
        <v>59</v>
      </c>
      <c r="F240" t="s">
        <v>64</v>
      </c>
      <c r="K240" t="s">
        <v>92</v>
      </c>
      <c r="L240" t="s">
        <v>93</v>
      </c>
      <c r="M240">
        <v>0</v>
      </c>
      <c r="N240" s="5">
        <v>44999</v>
      </c>
      <c r="P240" t="s">
        <v>94</v>
      </c>
      <c r="Q240" s="5">
        <v>45110</v>
      </c>
      <c r="R240" s="5">
        <v>45110</v>
      </c>
      <c r="S240" t="s">
        <v>96</v>
      </c>
    </row>
    <row r="241" spans="1:19" x14ac:dyDescent="0.25">
      <c r="A241">
        <v>2023</v>
      </c>
      <c r="B241" s="5">
        <v>44927</v>
      </c>
      <c r="C241" s="5">
        <v>45107</v>
      </c>
      <c r="D241" t="s">
        <v>71</v>
      </c>
      <c r="E241" t="s">
        <v>59</v>
      </c>
      <c r="F241" t="s">
        <v>64</v>
      </c>
      <c r="K241" t="s">
        <v>92</v>
      </c>
      <c r="L241" t="s">
        <v>93</v>
      </c>
      <c r="M241">
        <v>0</v>
      </c>
      <c r="N241" s="5">
        <v>44999</v>
      </c>
      <c r="P241" t="s">
        <v>94</v>
      </c>
      <c r="Q241" s="5">
        <v>45110</v>
      </c>
      <c r="R241" s="5">
        <v>45110</v>
      </c>
      <c r="S241" t="s">
        <v>96</v>
      </c>
    </row>
    <row r="242" spans="1:19" x14ac:dyDescent="0.25">
      <c r="A242">
        <v>2023</v>
      </c>
      <c r="B242" s="5">
        <v>44927</v>
      </c>
      <c r="C242" s="5">
        <v>45107</v>
      </c>
      <c r="D242" t="s">
        <v>68</v>
      </c>
      <c r="E242" t="s">
        <v>59</v>
      </c>
      <c r="F242" t="s">
        <v>64</v>
      </c>
      <c r="K242" t="s">
        <v>92</v>
      </c>
      <c r="L242" t="s">
        <v>93</v>
      </c>
      <c r="M242">
        <v>11730.001200000001</v>
      </c>
      <c r="N242" s="5">
        <v>44999</v>
      </c>
      <c r="P242" t="s">
        <v>94</v>
      </c>
      <c r="Q242" s="5">
        <v>45110</v>
      </c>
      <c r="R242" s="5">
        <v>45110</v>
      </c>
      <c r="S242" t="s">
        <v>95</v>
      </c>
    </row>
    <row r="243" spans="1:19" x14ac:dyDescent="0.25">
      <c r="A243">
        <v>2023</v>
      </c>
      <c r="B243" s="5">
        <v>44927</v>
      </c>
      <c r="C243" s="5">
        <v>45107</v>
      </c>
      <c r="D243" t="s">
        <v>69</v>
      </c>
      <c r="E243" t="s">
        <v>59</v>
      </c>
      <c r="F243" t="s">
        <v>64</v>
      </c>
      <c r="K243" t="s">
        <v>92</v>
      </c>
      <c r="L243" t="s">
        <v>93</v>
      </c>
      <c r="M243">
        <v>0</v>
      </c>
      <c r="N243" s="5">
        <v>44999</v>
      </c>
      <c r="P243" t="s">
        <v>94</v>
      </c>
      <c r="Q243" s="5">
        <v>45110</v>
      </c>
      <c r="R243" s="5">
        <v>45110</v>
      </c>
      <c r="S243" t="s">
        <v>96</v>
      </c>
    </row>
    <row r="244" spans="1:19" x14ac:dyDescent="0.25">
      <c r="A244">
        <v>2023</v>
      </c>
      <c r="B244" s="5">
        <v>44927</v>
      </c>
      <c r="C244" s="5">
        <v>45107</v>
      </c>
      <c r="D244" t="s">
        <v>70</v>
      </c>
      <c r="E244" t="s">
        <v>59</v>
      </c>
      <c r="F244" t="s">
        <v>64</v>
      </c>
      <c r="K244" t="s">
        <v>92</v>
      </c>
      <c r="L244" t="s">
        <v>93</v>
      </c>
      <c r="M244">
        <v>0</v>
      </c>
      <c r="N244" s="5">
        <v>44999</v>
      </c>
      <c r="P244" t="s">
        <v>94</v>
      </c>
      <c r="Q244" s="5">
        <v>45110</v>
      </c>
      <c r="R244" s="5">
        <v>45110</v>
      </c>
      <c r="S244" t="s">
        <v>96</v>
      </c>
    </row>
    <row r="245" spans="1:19" x14ac:dyDescent="0.25">
      <c r="A245">
        <v>2023</v>
      </c>
      <c r="B245" s="5">
        <v>44927</v>
      </c>
      <c r="C245" s="5">
        <v>45107</v>
      </c>
      <c r="D245" t="s">
        <v>71</v>
      </c>
      <c r="E245" t="s">
        <v>59</v>
      </c>
      <c r="F245" t="s">
        <v>64</v>
      </c>
      <c r="K245" t="s">
        <v>92</v>
      </c>
      <c r="L245" t="s">
        <v>93</v>
      </c>
      <c r="M245">
        <v>0</v>
      </c>
      <c r="N245" s="5">
        <v>44999</v>
      </c>
      <c r="P245" t="s">
        <v>94</v>
      </c>
      <c r="Q245" s="5">
        <v>45110</v>
      </c>
      <c r="R245" s="5">
        <v>45110</v>
      </c>
      <c r="S245" t="s">
        <v>96</v>
      </c>
    </row>
    <row r="246" spans="1:19" x14ac:dyDescent="0.25">
      <c r="A246">
        <v>2023</v>
      </c>
      <c r="B246" s="5">
        <v>44927</v>
      </c>
      <c r="C246" s="5">
        <v>45107</v>
      </c>
      <c r="D246" t="s">
        <v>68</v>
      </c>
      <c r="E246" t="s">
        <v>59</v>
      </c>
      <c r="F246" t="s">
        <v>64</v>
      </c>
      <c r="K246" t="s">
        <v>92</v>
      </c>
      <c r="L246" t="s">
        <v>93</v>
      </c>
      <c r="M246">
        <v>11730.001200000001</v>
      </c>
      <c r="N246" s="5">
        <v>44999</v>
      </c>
      <c r="P246" t="s">
        <v>94</v>
      </c>
      <c r="Q246" s="5">
        <v>45110</v>
      </c>
      <c r="R246" s="5">
        <v>45110</v>
      </c>
      <c r="S246" t="s">
        <v>95</v>
      </c>
    </row>
    <row r="247" spans="1:19" x14ac:dyDescent="0.25">
      <c r="A247">
        <v>2023</v>
      </c>
      <c r="B247" s="5">
        <v>44927</v>
      </c>
      <c r="C247" s="5">
        <v>45107</v>
      </c>
      <c r="D247" t="s">
        <v>69</v>
      </c>
      <c r="E247" t="s">
        <v>59</v>
      </c>
      <c r="F247" t="s">
        <v>64</v>
      </c>
      <c r="K247" t="s">
        <v>92</v>
      </c>
      <c r="L247" t="s">
        <v>93</v>
      </c>
      <c r="M247">
        <v>0</v>
      </c>
      <c r="N247" s="5">
        <v>44999</v>
      </c>
      <c r="P247" t="s">
        <v>94</v>
      </c>
      <c r="Q247" s="5">
        <v>45110</v>
      </c>
      <c r="R247" s="5">
        <v>45110</v>
      </c>
      <c r="S247" t="s">
        <v>96</v>
      </c>
    </row>
    <row r="248" spans="1:19" x14ac:dyDescent="0.25">
      <c r="A248">
        <v>2023</v>
      </c>
      <c r="B248" s="5">
        <v>44927</v>
      </c>
      <c r="C248" s="5">
        <v>45107</v>
      </c>
      <c r="D248" t="s">
        <v>70</v>
      </c>
      <c r="E248" t="s">
        <v>59</v>
      </c>
      <c r="F248" t="s">
        <v>64</v>
      </c>
      <c r="K248" t="s">
        <v>92</v>
      </c>
      <c r="L248" t="s">
        <v>93</v>
      </c>
      <c r="M248">
        <v>0</v>
      </c>
      <c r="N248" s="5">
        <v>44999</v>
      </c>
      <c r="P248" t="s">
        <v>94</v>
      </c>
      <c r="Q248" s="5">
        <v>45110</v>
      </c>
      <c r="R248" s="5">
        <v>45110</v>
      </c>
      <c r="S248" t="s">
        <v>96</v>
      </c>
    </row>
    <row r="249" spans="1:19" x14ac:dyDescent="0.25">
      <c r="A249">
        <v>2023</v>
      </c>
      <c r="B249" s="5">
        <v>44927</v>
      </c>
      <c r="C249" s="5">
        <v>45107</v>
      </c>
      <c r="D249" t="s">
        <v>71</v>
      </c>
      <c r="E249" t="s">
        <v>59</v>
      </c>
      <c r="F249" t="s">
        <v>64</v>
      </c>
      <c r="K249" t="s">
        <v>92</v>
      </c>
      <c r="L249" t="s">
        <v>93</v>
      </c>
      <c r="M249">
        <v>0</v>
      </c>
      <c r="N249" s="5">
        <v>44999</v>
      </c>
      <c r="P249" t="s">
        <v>94</v>
      </c>
      <c r="Q249" s="5">
        <v>45110</v>
      </c>
      <c r="R249" s="5">
        <v>45110</v>
      </c>
      <c r="S249" t="s">
        <v>96</v>
      </c>
    </row>
    <row r="250" spans="1:19" x14ac:dyDescent="0.25">
      <c r="A250">
        <v>2023</v>
      </c>
      <c r="B250" s="5">
        <v>44927</v>
      </c>
      <c r="C250" s="5">
        <v>45107</v>
      </c>
      <c r="D250" t="s">
        <v>68</v>
      </c>
      <c r="E250" t="s">
        <v>59</v>
      </c>
      <c r="F250" t="s">
        <v>64</v>
      </c>
      <c r="K250" t="s">
        <v>92</v>
      </c>
      <c r="L250" t="s">
        <v>93</v>
      </c>
      <c r="M250">
        <v>11730.001200000001</v>
      </c>
      <c r="N250" s="5">
        <v>44999</v>
      </c>
      <c r="P250" t="s">
        <v>94</v>
      </c>
      <c r="Q250" s="5">
        <v>45110</v>
      </c>
      <c r="R250" s="5">
        <v>45110</v>
      </c>
      <c r="S250" t="s">
        <v>95</v>
      </c>
    </row>
    <row r="251" spans="1:19" x14ac:dyDescent="0.25">
      <c r="A251">
        <v>2023</v>
      </c>
      <c r="B251" s="5">
        <v>44927</v>
      </c>
      <c r="C251" s="5">
        <v>45107</v>
      </c>
      <c r="D251" t="s">
        <v>69</v>
      </c>
      <c r="E251" t="s">
        <v>59</v>
      </c>
      <c r="F251" t="s">
        <v>64</v>
      </c>
      <c r="K251" t="s">
        <v>92</v>
      </c>
      <c r="L251" t="s">
        <v>93</v>
      </c>
      <c r="M251">
        <v>0</v>
      </c>
      <c r="N251" s="5">
        <v>44999</v>
      </c>
      <c r="P251" t="s">
        <v>94</v>
      </c>
      <c r="Q251" s="5">
        <v>45110</v>
      </c>
      <c r="R251" s="5">
        <v>45110</v>
      </c>
      <c r="S251" t="s">
        <v>96</v>
      </c>
    </row>
    <row r="252" spans="1:19" x14ac:dyDescent="0.25">
      <c r="A252">
        <v>2023</v>
      </c>
      <c r="B252" s="5">
        <v>44927</v>
      </c>
      <c r="C252" s="5">
        <v>45107</v>
      </c>
      <c r="D252" t="s">
        <v>70</v>
      </c>
      <c r="E252" t="s">
        <v>59</v>
      </c>
      <c r="F252" t="s">
        <v>64</v>
      </c>
      <c r="K252" t="s">
        <v>92</v>
      </c>
      <c r="L252" t="s">
        <v>93</v>
      </c>
      <c r="M252">
        <v>0</v>
      </c>
      <c r="N252" s="5">
        <v>44999</v>
      </c>
      <c r="P252" t="s">
        <v>94</v>
      </c>
      <c r="Q252" s="5">
        <v>45110</v>
      </c>
      <c r="R252" s="5">
        <v>45110</v>
      </c>
      <c r="S252" t="s">
        <v>96</v>
      </c>
    </row>
    <row r="253" spans="1:19" x14ac:dyDescent="0.25">
      <c r="A253">
        <v>2023</v>
      </c>
      <c r="B253" s="5">
        <v>44927</v>
      </c>
      <c r="C253" s="5">
        <v>45107</v>
      </c>
      <c r="D253" t="s">
        <v>71</v>
      </c>
      <c r="E253" t="s">
        <v>59</v>
      </c>
      <c r="F253" t="s">
        <v>64</v>
      </c>
      <c r="K253" t="s">
        <v>92</v>
      </c>
      <c r="L253" t="s">
        <v>93</v>
      </c>
      <c r="M253">
        <v>0</v>
      </c>
      <c r="N253" s="5">
        <v>44999</v>
      </c>
      <c r="P253" t="s">
        <v>94</v>
      </c>
      <c r="Q253" s="5">
        <v>45110</v>
      </c>
      <c r="R253" s="5">
        <v>45110</v>
      </c>
      <c r="S253" t="s">
        <v>96</v>
      </c>
    </row>
    <row r="254" spans="1:19" x14ac:dyDescent="0.25">
      <c r="A254">
        <v>2023</v>
      </c>
      <c r="B254" s="5">
        <v>44927</v>
      </c>
      <c r="C254" s="5">
        <v>45107</v>
      </c>
      <c r="D254" t="s">
        <v>68</v>
      </c>
      <c r="E254" t="s">
        <v>59</v>
      </c>
      <c r="F254" t="s">
        <v>64</v>
      </c>
      <c r="K254" t="s">
        <v>92</v>
      </c>
      <c r="L254" t="s">
        <v>93</v>
      </c>
      <c r="M254">
        <v>11730.001200000001</v>
      </c>
      <c r="N254" s="5">
        <v>44999</v>
      </c>
      <c r="P254" t="s">
        <v>94</v>
      </c>
      <c r="Q254" s="5">
        <v>45110</v>
      </c>
      <c r="R254" s="5">
        <v>45110</v>
      </c>
      <c r="S254" t="s">
        <v>95</v>
      </c>
    </row>
    <row r="255" spans="1:19" x14ac:dyDescent="0.25">
      <c r="A255">
        <v>2023</v>
      </c>
      <c r="B255" s="5">
        <v>44927</v>
      </c>
      <c r="C255" s="5">
        <v>45107</v>
      </c>
      <c r="D255" t="s">
        <v>69</v>
      </c>
      <c r="E255" t="s">
        <v>59</v>
      </c>
      <c r="F255" t="s">
        <v>64</v>
      </c>
      <c r="K255" t="s">
        <v>92</v>
      </c>
      <c r="L255" t="s">
        <v>93</v>
      </c>
      <c r="M255">
        <v>0</v>
      </c>
      <c r="N255" s="5">
        <v>44999</v>
      </c>
      <c r="P255" t="s">
        <v>94</v>
      </c>
      <c r="Q255" s="5">
        <v>45110</v>
      </c>
      <c r="R255" s="5">
        <v>45110</v>
      </c>
      <c r="S255" t="s">
        <v>96</v>
      </c>
    </row>
    <row r="256" spans="1:19" x14ac:dyDescent="0.25">
      <c r="A256">
        <v>2023</v>
      </c>
      <c r="B256" s="5">
        <v>44927</v>
      </c>
      <c r="C256" s="5">
        <v>45107</v>
      </c>
      <c r="D256" t="s">
        <v>70</v>
      </c>
      <c r="E256" t="s">
        <v>59</v>
      </c>
      <c r="F256" t="s">
        <v>64</v>
      </c>
      <c r="K256" t="s">
        <v>92</v>
      </c>
      <c r="L256" t="s">
        <v>93</v>
      </c>
      <c r="M256">
        <v>0</v>
      </c>
      <c r="N256" s="5">
        <v>44999</v>
      </c>
      <c r="P256" t="s">
        <v>94</v>
      </c>
      <c r="Q256" s="5">
        <v>45110</v>
      </c>
      <c r="R256" s="5">
        <v>45110</v>
      </c>
      <c r="S256" t="s">
        <v>96</v>
      </c>
    </row>
    <row r="257" spans="1:19" x14ac:dyDescent="0.25">
      <c r="A257">
        <v>2023</v>
      </c>
      <c r="B257" s="5">
        <v>44927</v>
      </c>
      <c r="C257" s="5">
        <v>45107</v>
      </c>
      <c r="D257" t="s">
        <v>71</v>
      </c>
      <c r="E257" t="s">
        <v>59</v>
      </c>
      <c r="F257" t="s">
        <v>64</v>
      </c>
      <c r="K257" t="s">
        <v>92</v>
      </c>
      <c r="L257" t="s">
        <v>93</v>
      </c>
      <c r="M257">
        <v>0</v>
      </c>
      <c r="N257" s="5">
        <v>44999</v>
      </c>
      <c r="P257" t="s">
        <v>94</v>
      </c>
      <c r="Q257" s="5">
        <v>45110</v>
      </c>
      <c r="R257" s="5">
        <v>45110</v>
      </c>
      <c r="S257" t="s">
        <v>96</v>
      </c>
    </row>
    <row r="258" spans="1:19" x14ac:dyDescent="0.25">
      <c r="A258">
        <v>2023</v>
      </c>
      <c r="B258" s="5">
        <v>44927</v>
      </c>
      <c r="C258" s="5">
        <v>45107</v>
      </c>
      <c r="D258" t="s">
        <v>68</v>
      </c>
      <c r="E258" t="s">
        <v>59</v>
      </c>
      <c r="F258" t="s">
        <v>64</v>
      </c>
      <c r="K258" t="s">
        <v>92</v>
      </c>
      <c r="L258" t="s">
        <v>93</v>
      </c>
      <c r="M258">
        <v>11730.001200000001</v>
      </c>
      <c r="N258" s="5">
        <v>44999</v>
      </c>
      <c r="P258" t="s">
        <v>94</v>
      </c>
      <c r="Q258" s="5">
        <v>45110</v>
      </c>
      <c r="R258" s="5">
        <v>45110</v>
      </c>
      <c r="S258" t="s">
        <v>95</v>
      </c>
    </row>
    <row r="259" spans="1:19" x14ac:dyDescent="0.25">
      <c r="A259">
        <v>2023</v>
      </c>
      <c r="B259" s="5">
        <v>44927</v>
      </c>
      <c r="C259" s="5">
        <v>45107</v>
      </c>
      <c r="D259" t="s">
        <v>69</v>
      </c>
      <c r="E259" t="s">
        <v>59</v>
      </c>
      <c r="F259" t="s">
        <v>64</v>
      </c>
      <c r="K259" t="s">
        <v>92</v>
      </c>
      <c r="L259" t="s">
        <v>93</v>
      </c>
      <c r="M259">
        <v>0</v>
      </c>
      <c r="N259" s="5">
        <v>44999</v>
      </c>
      <c r="P259" t="s">
        <v>94</v>
      </c>
      <c r="Q259" s="5">
        <v>45110</v>
      </c>
      <c r="R259" s="5">
        <v>45110</v>
      </c>
      <c r="S259" t="s">
        <v>96</v>
      </c>
    </row>
    <row r="260" spans="1:19" x14ac:dyDescent="0.25">
      <c r="A260">
        <v>2023</v>
      </c>
      <c r="B260" s="5">
        <v>44927</v>
      </c>
      <c r="C260" s="5">
        <v>45107</v>
      </c>
      <c r="D260" t="s">
        <v>70</v>
      </c>
      <c r="E260" t="s">
        <v>59</v>
      </c>
      <c r="F260" t="s">
        <v>64</v>
      </c>
      <c r="K260" t="s">
        <v>92</v>
      </c>
      <c r="L260" t="s">
        <v>93</v>
      </c>
      <c r="M260">
        <v>0</v>
      </c>
      <c r="N260" s="5">
        <v>44999</v>
      </c>
      <c r="P260" t="s">
        <v>94</v>
      </c>
      <c r="Q260" s="5">
        <v>45110</v>
      </c>
      <c r="R260" s="5">
        <v>45110</v>
      </c>
      <c r="S260" t="s">
        <v>96</v>
      </c>
    </row>
    <row r="261" spans="1:19" x14ac:dyDescent="0.25">
      <c r="A261">
        <v>2023</v>
      </c>
      <c r="B261" s="5">
        <v>44927</v>
      </c>
      <c r="C261" s="5">
        <v>45107</v>
      </c>
      <c r="D261" t="s">
        <v>71</v>
      </c>
      <c r="E261" t="s">
        <v>59</v>
      </c>
      <c r="F261" t="s">
        <v>64</v>
      </c>
      <c r="K261" t="s">
        <v>92</v>
      </c>
      <c r="L261" t="s">
        <v>93</v>
      </c>
      <c r="M261">
        <v>0</v>
      </c>
      <c r="N261" s="5">
        <v>44999</v>
      </c>
      <c r="P261" t="s">
        <v>94</v>
      </c>
      <c r="Q261" s="5">
        <v>45110</v>
      </c>
      <c r="R261" s="5">
        <v>45110</v>
      </c>
      <c r="S261" t="s">
        <v>96</v>
      </c>
    </row>
    <row r="262" spans="1:19" x14ac:dyDescent="0.25">
      <c r="A262">
        <v>2023</v>
      </c>
      <c r="B262" s="5">
        <v>44927</v>
      </c>
      <c r="C262" s="5">
        <v>45107</v>
      </c>
      <c r="D262" t="s">
        <v>68</v>
      </c>
      <c r="E262" t="s">
        <v>59</v>
      </c>
      <c r="F262" t="s">
        <v>64</v>
      </c>
      <c r="K262" t="s">
        <v>92</v>
      </c>
      <c r="L262" t="s">
        <v>93</v>
      </c>
      <c r="M262">
        <v>11730.001200000001</v>
      </c>
      <c r="N262" s="5">
        <v>44999</v>
      </c>
      <c r="P262" t="s">
        <v>94</v>
      </c>
      <c r="Q262" s="5">
        <v>45110</v>
      </c>
      <c r="R262" s="5">
        <v>45110</v>
      </c>
      <c r="S262" t="s">
        <v>95</v>
      </c>
    </row>
    <row r="263" spans="1:19" x14ac:dyDescent="0.25">
      <c r="A263">
        <v>2023</v>
      </c>
      <c r="B263" s="5">
        <v>44927</v>
      </c>
      <c r="C263" s="5">
        <v>45107</v>
      </c>
      <c r="D263" t="s">
        <v>69</v>
      </c>
      <c r="E263" t="s">
        <v>59</v>
      </c>
      <c r="F263" t="s">
        <v>64</v>
      </c>
      <c r="K263" t="s">
        <v>92</v>
      </c>
      <c r="L263" t="s">
        <v>93</v>
      </c>
      <c r="M263">
        <v>0</v>
      </c>
      <c r="N263" s="5">
        <v>44999</v>
      </c>
      <c r="P263" t="s">
        <v>94</v>
      </c>
      <c r="Q263" s="5">
        <v>45110</v>
      </c>
      <c r="R263" s="5">
        <v>45110</v>
      </c>
      <c r="S263" t="s">
        <v>96</v>
      </c>
    </row>
    <row r="264" spans="1:19" x14ac:dyDescent="0.25">
      <c r="A264">
        <v>2023</v>
      </c>
      <c r="B264" s="5">
        <v>44927</v>
      </c>
      <c r="C264" s="5">
        <v>45107</v>
      </c>
      <c r="D264" t="s">
        <v>70</v>
      </c>
      <c r="E264" t="s">
        <v>59</v>
      </c>
      <c r="F264" t="s">
        <v>64</v>
      </c>
      <c r="K264" t="s">
        <v>92</v>
      </c>
      <c r="L264" t="s">
        <v>93</v>
      </c>
      <c r="M264">
        <v>0</v>
      </c>
      <c r="N264" s="5">
        <v>44999</v>
      </c>
      <c r="P264" t="s">
        <v>94</v>
      </c>
      <c r="Q264" s="5">
        <v>45110</v>
      </c>
      <c r="R264" s="5">
        <v>45110</v>
      </c>
      <c r="S264" t="s">
        <v>96</v>
      </c>
    </row>
    <row r="265" spans="1:19" x14ac:dyDescent="0.25">
      <c r="A265">
        <v>2023</v>
      </c>
      <c r="B265" s="5">
        <v>44927</v>
      </c>
      <c r="C265" s="5">
        <v>45107</v>
      </c>
      <c r="D265" t="s">
        <v>71</v>
      </c>
      <c r="E265" t="s">
        <v>59</v>
      </c>
      <c r="F265" t="s">
        <v>64</v>
      </c>
      <c r="K265" t="s">
        <v>92</v>
      </c>
      <c r="L265" t="s">
        <v>93</v>
      </c>
      <c r="M265">
        <v>0</v>
      </c>
      <c r="N265" s="5">
        <v>44999</v>
      </c>
      <c r="P265" t="s">
        <v>94</v>
      </c>
      <c r="Q265" s="5">
        <v>45110</v>
      </c>
      <c r="R265" s="5">
        <v>45110</v>
      </c>
      <c r="S265" t="s">
        <v>96</v>
      </c>
    </row>
    <row r="266" spans="1:19" x14ac:dyDescent="0.25">
      <c r="A266">
        <v>2023</v>
      </c>
      <c r="B266" s="5">
        <v>44927</v>
      </c>
      <c r="C266" s="5">
        <v>45107</v>
      </c>
      <c r="D266" t="s">
        <v>68</v>
      </c>
      <c r="E266" t="s">
        <v>59</v>
      </c>
      <c r="F266" t="s">
        <v>64</v>
      </c>
      <c r="K266" t="s">
        <v>92</v>
      </c>
      <c r="L266" t="s">
        <v>93</v>
      </c>
      <c r="M266">
        <v>11730.001200000001</v>
      </c>
      <c r="N266" s="5">
        <v>44999</v>
      </c>
      <c r="P266" t="s">
        <v>94</v>
      </c>
      <c r="Q266" s="5">
        <v>45110</v>
      </c>
      <c r="R266" s="5">
        <v>45110</v>
      </c>
      <c r="S266" t="s">
        <v>95</v>
      </c>
    </row>
    <row r="267" spans="1:19" x14ac:dyDescent="0.25">
      <c r="A267">
        <v>2023</v>
      </c>
      <c r="B267" s="5">
        <v>44927</v>
      </c>
      <c r="C267" s="5">
        <v>45107</v>
      </c>
      <c r="D267" t="s">
        <v>69</v>
      </c>
      <c r="E267" t="s">
        <v>59</v>
      </c>
      <c r="F267" t="s">
        <v>64</v>
      </c>
      <c r="K267" t="s">
        <v>92</v>
      </c>
      <c r="L267" t="s">
        <v>93</v>
      </c>
      <c r="M267">
        <v>0</v>
      </c>
      <c r="N267" s="5">
        <v>44999</v>
      </c>
      <c r="P267" t="s">
        <v>94</v>
      </c>
      <c r="Q267" s="5">
        <v>45110</v>
      </c>
      <c r="R267" s="5">
        <v>45110</v>
      </c>
      <c r="S267" t="s">
        <v>96</v>
      </c>
    </row>
    <row r="268" spans="1:19" x14ac:dyDescent="0.25">
      <c r="A268">
        <v>2023</v>
      </c>
      <c r="B268" s="5">
        <v>44927</v>
      </c>
      <c r="C268" s="5">
        <v>45107</v>
      </c>
      <c r="D268" t="s">
        <v>70</v>
      </c>
      <c r="E268" t="s">
        <v>59</v>
      </c>
      <c r="F268" t="s">
        <v>64</v>
      </c>
      <c r="K268" t="s">
        <v>92</v>
      </c>
      <c r="L268" t="s">
        <v>93</v>
      </c>
      <c r="M268">
        <v>0</v>
      </c>
      <c r="N268" s="5">
        <v>44999</v>
      </c>
      <c r="P268" t="s">
        <v>94</v>
      </c>
      <c r="Q268" s="5">
        <v>45110</v>
      </c>
      <c r="R268" s="5">
        <v>45110</v>
      </c>
      <c r="S268" t="s">
        <v>96</v>
      </c>
    </row>
    <row r="269" spans="1:19" x14ac:dyDescent="0.25">
      <c r="A269">
        <v>2023</v>
      </c>
      <c r="B269" s="5">
        <v>44927</v>
      </c>
      <c r="C269" s="5">
        <v>45107</v>
      </c>
      <c r="D269" t="s">
        <v>71</v>
      </c>
      <c r="E269" t="s">
        <v>59</v>
      </c>
      <c r="F269" t="s">
        <v>64</v>
      </c>
      <c r="K269" t="s">
        <v>92</v>
      </c>
      <c r="L269" t="s">
        <v>93</v>
      </c>
      <c r="M269">
        <v>0</v>
      </c>
      <c r="N269" s="5">
        <v>44999</v>
      </c>
      <c r="P269" t="s">
        <v>94</v>
      </c>
      <c r="Q269" s="5">
        <v>45110</v>
      </c>
      <c r="R269" s="5">
        <v>45110</v>
      </c>
      <c r="S269" t="s">
        <v>96</v>
      </c>
    </row>
    <row r="270" spans="1:19" x14ac:dyDescent="0.25">
      <c r="A270">
        <v>2023</v>
      </c>
      <c r="B270" s="5">
        <v>44927</v>
      </c>
      <c r="C270" s="5">
        <v>45107</v>
      </c>
      <c r="D270" t="s">
        <v>68</v>
      </c>
      <c r="E270" t="s">
        <v>59</v>
      </c>
      <c r="F270" t="s">
        <v>64</v>
      </c>
      <c r="K270" t="s">
        <v>92</v>
      </c>
      <c r="L270" t="s">
        <v>93</v>
      </c>
      <c r="M270">
        <v>11730.001200000001</v>
      </c>
      <c r="N270" s="5">
        <v>44999</v>
      </c>
      <c r="P270" t="s">
        <v>94</v>
      </c>
      <c r="Q270" s="5">
        <v>45110</v>
      </c>
      <c r="R270" s="5">
        <v>45110</v>
      </c>
      <c r="S270" t="s">
        <v>95</v>
      </c>
    </row>
    <row r="271" spans="1:19" x14ac:dyDescent="0.25">
      <c r="A271">
        <v>2023</v>
      </c>
      <c r="B271" s="5">
        <v>44927</v>
      </c>
      <c r="C271" s="5">
        <v>45107</v>
      </c>
      <c r="D271" t="s">
        <v>69</v>
      </c>
      <c r="E271" t="s">
        <v>59</v>
      </c>
      <c r="F271" t="s">
        <v>64</v>
      </c>
      <c r="K271" t="s">
        <v>92</v>
      </c>
      <c r="L271" t="s">
        <v>93</v>
      </c>
      <c r="M271">
        <v>0</v>
      </c>
      <c r="N271" s="5">
        <v>44999</v>
      </c>
      <c r="P271" t="s">
        <v>94</v>
      </c>
      <c r="Q271" s="5">
        <v>45110</v>
      </c>
      <c r="R271" s="5">
        <v>45110</v>
      </c>
      <c r="S271" t="s">
        <v>96</v>
      </c>
    </row>
    <row r="272" spans="1:19" x14ac:dyDescent="0.25">
      <c r="A272">
        <v>2023</v>
      </c>
      <c r="B272" s="5">
        <v>44927</v>
      </c>
      <c r="C272" s="5">
        <v>45107</v>
      </c>
      <c r="D272" t="s">
        <v>70</v>
      </c>
      <c r="E272" t="s">
        <v>59</v>
      </c>
      <c r="F272" t="s">
        <v>64</v>
      </c>
      <c r="K272" t="s">
        <v>92</v>
      </c>
      <c r="L272" t="s">
        <v>93</v>
      </c>
      <c r="M272">
        <v>0</v>
      </c>
      <c r="N272" s="5">
        <v>44999</v>
      </c>
      <c r="P272" t="s">
        <v>94</v>
      </c>
      <c r="Q272" s="5">
        <v>45110</v>
      </c>
      <c r="R272" s="5">
        <v>45110</v>
      </c>
      <c r="S272" t="s">
        <v>96</v>
      </c>
    </row>
    <row r="273" spans="1:19" x14ac:dyDescent="0.25">
      <c r="A273">
        <v>2023</v>
      </c>
      <c r="B273" s="5">
        <v>44927</v>
      </c>
      <c r="C273" s="5">
        <v>45107</v>
      </c>
      <c r="D273" t="s">
        <v>71</v>
      </c>
      <c r="E273" t="s">
        <v>59</v>
      </c>
      <c r="F273" t="s">
        <v>64</v>
      </c>
      <c r="K273" t="s">
        <v>92</v>
      </c>
      <c r="L273" t="s">
        <v>93</v>
      </c>
      <c r="M273">
        <v>0</v>
      </c>
      <c r="N273" s="5">
        <v>44999</v>
      </c>
      <c r="P273" t="s">
        <v>94</v>
      </c>
      <c r="Q273" s="5">
        <v>45110</v>
      </c>
      <c r="R273" s="5">
        <v>45110</v>
      </c>
      <c r="S273" t="s">
        <v>96</v>
      </c>
    </row>
    <row r="274" spans="1:19" x14ac:dyDescent="0.25">
      <c r="A274">
        <v>2023</v>
      </c>
      <c r="B274" s="5">
        <v>44927</v>
      </c>
      <c r="C274" s="5">
        <v>45107</v>
      </c>
      <c r="D274" t="s">
        <v>68</v>
      </c>
      <c r="E274" t="s">
        <v>59</v>
      </c>
      <c r="F274" t="s">
        <v>64</v>
      </c>
      <c r="K274" t="s">
        <v>92</v>
      </c>
      <c r="L274" t="s">
        <v>93</v>
      </c>
      <c r="M274">
        <v>11730.001200000001</v>
      </c>
      <c r="N274" s="5">
        <v>44999</v>
      </c>
      <c r="P274" t="s">
        <v>94</v>
      </c>
      <c r="Q274" s="5">
        <v>45110</v>
      </c>
      <c r="R274" s="5">
        <v>45110</v>
      </c>
      <c r="S274" t="s">
        <v>95</v>
      </c>
    </row>
    <row r="275" spans="1:19" x14ac:dyDescent="0.25">
      <c r="A275">
        <v>2023</v>
      </c>
      <c r="B275" s="5">
        <v>44927</v>
      </c>
      <c r="C275" s="5">
        <v>45107</v>
      </c>
      <c r="D275" t="s">
        <v>69</v>
      </c>
      <c r="E275" t="s">
        <v>59</v>
      </c>
      <c r="F275" t="s">
        <v>64</v>
      </c>
      <c r="K275" t="s">
        <v>92</v>
      </c>
      <c r="L275" t="s">
        <v>93</v>
      </c>
      <c r="M275">
        <v>0</v>
      </c>
      <c r="N275" s="5">
        <v>44999</v>
      </c>
      <c r="P275" t="s">
        <v>94</v>
      </c>
      <c r="Q275" s="5">
        <v>45110</v>
      </c>
      <c r="R275" s="5">
        <v>45110</v>
      </c>
      <c r="S275" t="s">
        <v>96</v>
      </c>
    </row>
    <row r="276" spans="1:19" x14ac:dyDescent="0.25">
      <c r="A276">
        <v>2023</v>
      </c>
      <c r="B276" s="5">
        <v>44927</v>
      </c>
      <c r="C276" s="5">
        <v>45107</v>
      </c>
      <c r="D276" t="s">
        <v>70</v>
      </c>
      <c r="E276" t="s">
        <v>59</v>
      </c>
      <c r="F276" t="s">
        <v>64</v>
      </c>
      <c r="K276" t="s">
        <v>92</v>
      </c>
      <c r="L276" t="s">
        <v>93</v>
      </c>
      <c r="M276">
        <v>0</v>
      </c>
      <c r="N276" s="5">
        <v>44999</v>
      </c>
      <c r="P276" t="s">
        <v>94</v>
      </c>
      <c r="Q276" s="5">
        <v>45110</v>
      </c>
      <c r="R276" s="5">
        <v>45110</v>
      </c>
      <c r="S276" t="s">
        <v>96</v>
      </c>
    </row>
    <row r="277" spans="1:19" x14ac:dyDescent="0.25">
      <c r="A277">
        <v>2023</v>
      </c>
      <c r="B277" s="5">
        <v>44927</v>
      </c>
      <c r="C277" s="5">
        <v>45107</v>
      </c>
      <c r="D277" t="s">
        <v>71</v>
      </c>
      <c r="E277" t="s">
        <v>59</v>
      </c>
      <c r="F277" t="s">
        <v>64</v>
      </c>
      <c r="K277" t="s">
        <v>92</v>
      </c>
      <c r="L277" t="s">
        <v>93</v>
      </c>
      <c r="M277">
        <v>0</v>
      </c>
      <c r="N277" s="5">
        <v>44999</v>
      </c>
      <c r="P277" t="s">
        <v>94</v>
      </c>
      <c r="Q277" s="5">
        <v>45110</v>
      </c>
      <c r="R277" s="5">
        <v>45110</v>
      </c>
      <c r="S277" t="s">
        <v>96</v>
      </c>
    </row>
    <row r="278" spans="1:19" x14ac:dyDescent="0.25">
      <c r="A278">
        <v>2023</v>
      </c>
      <c r="B278" s="5">
        <v>44927</v>
      </c>
      <c r="C278" s="5">
        <v>45107</v>
      </c>
      <c r="D278" t="s">
        <v>68</v>
      </c>
      <c r="E278" t="s">
        <v>59</v>
      </c>
      <c r="F278" t="s">
        <v>64</v>
      </c>
      <c r="K278" t="s">
        <v>92</v>
      </c>
      <c r="L278" t="s">
        <v>93</v>
      </c>
      <c r="M278">
        <v>11730.001200000001</v>
      </c>
      <c r="N278" s="5">
        <v>44999</v>
      </c>
      <c r="P278" t="s">
        <v>94</v>
      </c>
      <c r="Q278" s="5">
        <v>45110</v>
      </c>
      <c r="R278" s="5">
        <v>45110</v>
      </c>
      <c r="S278" t="s">
        <v>95</v>
      </c>
    </row>
    <row r="279" spans="1:19" x14ac:dyDescent="0.25">
      <c r="A279">
        <v>2023</v>
      </c>
      <c r="B279" s="5">
        <v>44927</v>
      </c>
      <c r="C279" s="5">
        <v>45107</v>
      </c>
      <c r="D279" t="s">
        <v>69</v>
      </c>
      <c r="E279" t="s">
        <v>59</v>
      </c>
      <c r="F279" t="s">
        <v>64</v>
      </c>
      <c r="K279" t="s">
        <v>92</v>
      </c>
      <c r="L279" t="s">
        <v>93</v>
      </c>
      <c r="M279">
        <v>0</v>
      </c>
      <c r="N279" s="5">
        <v>44999</v>
      </c>
      <c r="P279" t="s">
        <v>94</v>
      </c>
      <c r="Q279" s="5">
        <v>45110</v>
      </c>
      <c r="R279" s="5">
        <v>45110</v>
      </c>
      <c r="S279" t="s">
        <v>96</v>
      </c>
    </row>
    <row r="280" spans="1:19" x14ac:dyDescent="0.25">
      <c r="A280">
        <v>2023</v>
      </c>
      <c r="B280" s="5">
        <v>44927</v>
      </c>
      <c r="C280" s="5">
        <v>45107</v>
      </c>
      <c r="D280" t="s">
        <v>70</v>
      </c>
      <c r="E280" t="s">
        <v>59</v>
      </c>
      <c r="F280" t="s">
        <v>64</v>
      </c>
      <c r="K280" t="s">
        <v>92</v>
      </c>
      <c r="L280" t="s">
        <v>93</v>
      </c>
      <c r="M280">
        <v>0</v>
      </c>
      <c r="N280" s="5">
        <v>44999</v>
      </c>
      <c r="P280" t="s">
        <v>94</v>
      </c>
      <c r="Q280" s="5">
        <v>45110</v>
      </c>
      <c r="R280" s="5">
        <v>45110</v>
      </c>
      <c r="S280" t="s">
        <v>96</v>
      </c>
    </row>
    <row r="281" spans="1:19" x14ac:dyDescent="0.25">
      <c r="A281">
        <v>2023</v>
      </c>
      <c r="B281" s="5">
        <v>44927</v>
      </c>
      <c r="C281" s="5">
        <v>45107</v>
      </c>
      <c r="D281" t="s">
        <v>71</v>
      </c>
      <c r="E281" t="s">
        <v>59</v>
      </c>
      <c r="F281" t="s">
        <v>64</v>
      </c>
      <c r="K281" t="s">
        <v>92</v>
      </c>
      <c r="L281" t="s">
        <v>93</v>
      </c>
      <c r="M281">
        <v>0</v>
      </c>
      <c r="N281" s="5">
        <v>44999</v>
      </c>
      <c r="P281" t="s">
        <v>94</v>
      </c>
      <c r="Q281" s="5">
        <v>45110</v>
      </c>
      <c r="R281" s="5">
        <v>45110</v>
      </c>
      <c r="S281" t="s">
        <v>96</v>
      </c>
    </row>
    <row r="282" spans="1:19" x14ac:dyDescent="0.25">
      <c r="A282">
        <v>2023</v>
      </c>
      <c r="B282" s="5">
        <v>44927</v>
      </c>
      <c r="C282" s="5">
        <v>45107</v>
      </c>
      <c r="D282" t="s">
        <v>68</v>
      </c>
      <c r="E282" t="s">
        <v>59</v>
      </c>
      <c r="F282" t="s">
        <v>64</v>
      </c>
      <c r="K282" t="s">
        <v>92</v>
      </c>
      <c r="L282" t="s">
        <v>93</v>
      </c>
      <c r="M282">
        <v>11730.001200000001</v>
      </c>
      <c r="N282" s="5">
        <v>44999</v>
      </c>
      <c r="P282" t="s">
        <v>94</v>
      </c>
      <c r="Q282" s="5">
        <v>45110</v>
      </c>
      <c r="R282" s="5">
        <v>45110</v>
      </c>
      <c r="S282" t="s">
        <v>95</v>
      </c>
    </row>
    <row r="283" spans="1:19" x14ac:dyDescent="0.25">
      <c r="A283">
        <v>2023</v>
      </c>
      <c r="B283" s="5">
        <v>44927</v>
      </c>
      <c r="C283" s="5">
        <v>45107</v>
      </c>
      <c r="D283" t="s">
        <v>69</v>
      </c>
      <c r="E283" t="s">
        <v>59</v>
      </c>
      <c r="F283" t="s">
        <v>64</v>
      </c>
      <c r="K283" t="s">
        <v>92</v>
      </c>
      <c r="L283" t="s">
        <v>93</v>
      </c>
      <c r="M283">
        <v>0</v>
      </c>
      <c r="N283" s="5">
        <v>44999</v>
      </c>
      <c r="P283" t="s">
        <v>94</v>
      </c>
      <c r="Q283" s="5">
        <v>45110</v>
      </c>
      <c r="R283" s="5">
        <v>45110</v>
      </c>
      <c r="S283" t="s">
        <v>96</v>
      </c>
    </row>
    <row r="284" spans="1:19" x14ac:dyDescent="0.25">
      <c r="A284">
        <v>2023</v>
      </c>
      <c r="B284" s="5">
        <v>44927</v>
      </c>
      <c r="C284" s="5">
        <v>45107</v>
      </c>
      <c r="D284" t="s">
        <v>70</v>
      </c>
      <c r="E284" t="s">
        <v>59</v>
      </c>
      <c r="F284" t="s">
        <v>64</v>
      </c>
      <c r="K284" t="s">
        <v>92</v>
      </c>
      <c r="L284" t="s">
        <v>93</v>
      </c>
      <c r="M284">
        <v>0</v>
      </c>
      <c r="N284" s="5">
        <v>44999</v>
      </c>
      <c r="P284" t="s">
        <v>94</v>
      </c>
      <c r="Q284" s="5">
        <v>45110</v>
      </c>
      <c r="R284" s="5">
        <v>45110</v>
      </c>
      <c r="S284" t="s">
        <v>96</v>
      </c>
    </row>
    <row r="285" spans="1:19" x14ac:dyDescent="0.25">
      <c r="A285">
        <v>2023</v>
      </c>
      <c r="B285" s="5">
        <v>44927</v>
      </c>
      <c r="C285" s="5">
        <v>45107</v>
      </c>
      <c r="D285" t="s">
        <v>71</v>
      </c>
      <c r="E285" t="s">
        <v>59</v>
      </c>
      <c r="F285" t="s">
        <v>64</v>
      </c>
      <c r="K285" t="s">
        <v>92</v>
      </c>
      <c r="L285" t="s">
        <v>93</v>
      </c>
      <c r="M285">
        <v>0</v>
      </c>
      <c r="N285" s="5">
        <v>44999</v>
      </c>
      <c r="P285" t="s">
        <v>94</v>
      </c>
      <c r="Q285" s="5">
        <v>45110</v>
      </c>
      <c r="R285" s="5">
        <v>45110</v>
      </c>
      <c r="S285" t="s">
        <v>96</v>
      </c>
    </row>
    <row r="286" spans="1:19" x14ac:dyDescent="0.25">
      <c r="A286">
        <v>2023</v>
      </c>
      <c r="B286" s="5">
        <v>44927</v>
      </c>
      <c r="C286" s="5">
        <v>45107</v>
      </c>
      <c r="D286" t="s">
        <v>68</v>
      </c>
      <c r="E286" t="s">
        <v>59</v>
      </c>
      <c r="F286" t="s">
        <v>64</v>
      </c>
      <c r="K286" t="s">
        <v>92</v>
      </c>
      <c r="L286" t="s">
        <v>93</v>
      </c>
      <c r="M286">
        <v>12698.9956</v>
      </c>
      <c r="N286" s="5">
        <v>44999</v>
      </c>
      <c r="P286" t="s">
        <v>94</v>
      </c>
      <c r="Q286" s="5">
        <v>45110</v>
      </c>
      <c r="R286" s="5">
        <v>45110</v>
      </c>
      <c r="S286" t="s">
        <v>95</v>
      </c>
    </row>
    <row r="287" spans="1:19" x14ac:dyDescent="0.25">
      <c r="A287">
        <v>2023</v>
      </c>
      <c r="B287" s="5">
        <v>44927</v>
      </c>
      <c r="C287" s="5">
        <v>45107</v>
      </c>
      <c r="D287" t="s">
        <v>69</v>
      </c>
      <c r="E287" t="s">
        <v>59</v>
      </c>
      <c r="F287" t="s">
        <v>64</v>
      </c>
      <c r="K287" t="s">
        <v>92</v>
      </c>
      <c r="L287" t="s">
        <v>93</v>
      </c>
      <c r="M287">
        <v>0</v>
      </c>
      <c r="N287" s="5">
        <v>44999</v>
      </c>
      <c r="P287" t="s">
        <v>94</v>
      </c>
      <c r="Q287" s="5">
        <v>45110</v>
      </c>
      <c r="R287" s="5">
        <v>45110</v>
      </c>
      <c r="S287" t="s">
        <v>96</v>
      </c>
    </row>
    <row r="288" spans="1:19" x14ac:dyDescent="0.25">
      <c r="A288">
        <v>2023</v>
      </c>
      <c r="B288" s="5">
        <v>44927</v>
      </c>
      <c r="C288" s="5">
        <v>45107</v>
      </c>
      <c r="D288" t="s">
        <v>70</v>
      </c>
      <c r="E288" t="s">
        <v>59</v>
      </c>
      <c r="F288" t="s">
        <v>64</v>
      </c>
      <c r="K288" t="s">
        <v>92</v>
      </c>
      <c r="L288" t="s">
        <v>93</v>
      </c>
      <c r="M288">
        <v>0</v>
      </c>
      <c r="N288" s="5">
        <v>44999</v>
      </c>
      <c r="P288" t="s">
        <v>94</v>
      </c>
      <c r="Q288" s="5">
        <v>45110</v>
      </c>
      <c r="R288" s="5">
        <v>45110</v>
      </c>
      <c r="S288" t="s">
        <v>96</v>
      </c>
    </row>
    <row r="289" spans="1:19" x14ac:dyDescent="0.25">
      <c r="A289">
        <v>2023</v>
      </c>
      <c r="B289" s="5">
        <v>44927</v>
      </c>
      <c r="C289" s="5">
        <v>45107</v>
      </c>
      <c r="D289" t="s">
        <v>71</v>
      </c>
      <c r="E289" t="s">
        <v>59</v>
      </c>
      <c r="F289" t="s">
        <v>64</v>
      </c>
      <c r="K289" t="s">
        <v>92</v>
      </c>
      <c r="L289" t="s">
        <v>93</v>
      </c>
      <c r="M289">
        <v>0</v>
      </c>
      <c r="N289" s="5">
        <v>44999</v>
      </c>
      <c r="P289" t="s">
        <v>94</v>
      </c>
      <c r="Q289" s="5">
        <v>45110</v>
      </c>
      <c r="R289" s="5">
        <v>45110</v>
      </c>
      <c r="S289" t="s">
        <v>96</v>
      </c>
    </row>
    <row r="290" spans="1:19" x14ac:dyDescent="0.25">
      <c r="A290">
        <v>2023</v>
      </c>
      <c r="B290" s="5">
        <v>44927</v>
      </c>
      <c r="C290" s="5">
        <v>45107</v>
      </c>
      <c r="D290" t="s">
        <v>72</v>
      </c>
      <c r="E290" t="s">
        <v>59</v>
      </c>
      <c r="F290" t="s">
        <v>64</v>
      </c>
      <c r="K290" t="s">
        <v>92</v>
      </c>
      <c r="L290" t="s">
        <v>93</v>
      </c>
      <c r="M290">
        <v>0</v>
      </c>
      <c r="N290" s="5">
        <v>44999</v>
      </c>
      <c r="P290" t="s">
        <v>94</v>
      </c>
      <c r="Q290" s="5">
        <v>45110</v>
      </c>
      <c r="R290" s="5">
        <v>45110</v>
      </c>
      <c r="S290" t="s">
        <v>96</v>
      </c>
    </row>
    <row r="291" spans="1:19" x14ac:dyDescent="0.25">
      <c r="A291">
        <v>2023</v>
      </c>
      <c r="B291" s="5">
        <v>44927</v>
      </c>
      <c r="C291" s="5">
        <v>45107</v>
      </c>
      <c r="D291" t="s">
        <v>73</v>
      </c>
      <c r="E291" t="s">
        <v>59</v>
      </c>
      <c r="F291" t="s">
        <v>64</v>
      </c>
      <c r="K291" t="s">
        <v>92</v>
      </c>
      <c r="L291" t="s">
        <v>93</v>
      </c>
      <c r="M291">
        <v>0</v>
      </c>
      <c r="N291" s="5">
        <v>44999</v>
      </c>
      <c r="P291" t="s">
        <v>94</v>
      </c>
      <c r="Q291" s="5">
        <v>45110</v>
      </c>
      <c r="R291" s="5">
        <v>45110</v>
      </c>
      <c r="S291" t="s">
        <v>96</v>
      </c>
    </row>
    <row r="292" spans="1:19" x14ac:dyDescent="0.25">
      <c r="A292">
        <v>2023</v>
      </c>
      <c r="B292" s="5">
        <v>44927</v>
      </c>
      <c r="C292" s="5">
        <v>45107</v>
      </c>
      <c r="D292" t="s">
        <v>68</v>
      </c>
      <c r="E292" t="s">
        <v>59</v>
      </c>
      <c r="F292" t="s">
        <v>64</v>
      </c>
      <c r="K292" t="s">
        <v>92</v>
      </c>
      <c r="L292" t="s">
        <v>93</v>
      </c>
      <c r="M292">
        <v>12698.9956</v>
      </c>
      <c r="N292" s="5">
        <v>44999</v>
      </c>
      <c r="P292" t="s">
        <v>94</v>
      </c>
      <c r="Q292" s="5">
        <v>45110</v>
      </c>
      <c r="R292" s="5">
        <v>45110</v>
      </c>
      <c r="S292" t="s">
        <v>95</v>
      </c>
    </row>
    <row r="293" spans="1:19" x14ac:dyDescent="0.25">
      <c r="A293">
        <v>2023</v>
      </c>
      <c r="B293" s="5">
        <v>44927</v>
      </c>
      <c r="C293" s="5">
        <v>45107</v>
      </c>
      <c r="D293" t="s">
        <v>69</v>
      </c>
      <c r="E293" t="s">
        <v>59</v>
      </c>
      <c r="F293" t="s">
        <v>64</v>
      </c>
      <c r="K293" t="s">
        <v>92</v>
      </c>
      <c r="L293" t="s">
        <v>93</v>
      </c>
      <c r="M293">
        <v>0</v>
      </c>
      <c r="N293" s="5">
        <v>44999</v>
      </c>
      <c r="P293" t="s">
        <v>94</v>
      </c>
      <c r="Q293" s="5">
        <v>45110</v>
      </c>
      <c r="R293" s="5">
        <v>45110</v>
      </c>
      <c r="S293" t="s">
        <v>96</v>
      </c>
    </row>
    <row r="294" spans="1:19" x14ac:dyDescent="0.25">
      <c r="A294">
        <v>2023</v>
      </c>
      <c r="B294" s="5">
        <v>44927</v>
      </c>
      <c r="C294" s="5">
        <v>45107</v>
      </c>
      <c r="D294" t="s">
        <v>70</v>
      </c>
      <c r="E294" t="s">
        <v>59</v>
      </c>
      <c r="F294" t="s">
        <v>64</v>
      </c>
      <c r="K294" t="s">
        <v>92</v>
      </c>
      <c r="L294" t="s">
        <v>93</v>
      </c>
      <c r="M294">
        <v>0</v>
      </c>
      <c r="N294" s="5">
        <v>44999</v>
      </c>
      <c r="P294" t="s">
        <v>94</v>
      </c>
      <c r="Q294" s="5">
        <v>45110</v>
      </c>
      <c r="R294" s="5">
        <v>45110</v>
      </c>
      <c r="S294" t="s">
        <v>96</v>
      </c>
    </row>
    <row r="295" spans="1:19" x14ac:dyDescent="0.25">
      <c r="A295">
        <v>2023</v>
      </c>
      <c r="B295" s="5">
        <v>44927</v>
      </c>
      <c r="C295" s="5">
        <v>45107</v>
      </c>
      <c r="D295" t="s">
        <v>71</v>
      </c>
      <c r="E295" t="s">
        <v>59</v>
      </c>
      <c r="F295" t="s">
        <v>64</v>
      </c>
      <c r="K295" t="s">
        <v>92</v>
      </c>
      <c r="L295" t="s">
        <v>93</v>
      </c>
      <c r="M295">
        <v>0</v>
      </c>
      <c r="N295" s="5">
        <v>44999</v>
      </c>
      <c r="P295" t="s">
        <v>94</v>
      </c>
      <c r="Q295" s="5">
        <v>45110</v>
      </c>
      <c r="R295" s="5">
        <v>45110</v>
      </c>
      <c r="S295" t="s">
        <v>96</v>
      </c>
    </row>
    <row r="296" spans="1:19" x14ac:dyDescent="0.25">
      <c r="A296">
        <v>2023</v>
      </c>
      <c r="B296" s="5">
        <v>44927</v>
      </c>
      <c r="C296" s="5">
        <v>45107</v>
      </c>
      <c r="D296" t="s">
        <v>72</v>
      </c>
      <c r="E296" t="s">
        <v>59</v>
      </c>
      <c r="F296" t="s">
        <v>64</v>
      </c>
      <c r="K296" t="s">
        <v>92</v>
      </c>
      <c r="L296" t="s">
        <v>93</v>
      </c>
      <c r="M296">
        <v>0</v>
      </c>
      <c r="N296" s="5">
        <v>44999</v>
      </c>
      <c r="P296" t="s">
        <v>94</v>
      </c>
      <c r="Q296" s="5">
        <v>45110</v>
      </c>
      <c r="R296" s="5">
        <v>45110</v>
      </c>
      <c r="S296" t="s">
        <v>96</v>
      </c>
    </row>
    <row r="297" spans="1:19" x14ac:dyDescent="0.25">
      <c r="A297">
        <v>2023</v>
      </c>
      <c r="B297" s="5">
        <v>44927</v>
      </c>
      <c r="C297" s="5">
        <v>45107</v>
      </c>
      <c r="D297" t="s">
        <v>73</v>
      </c>
      <c r="E297" t="s">
        <v>59</v>
      </c>
      <c r="F297" t="s">
        <v>64</v>
      </c>
      <c r="K297" t="s">
        <v>92</v>
      </c>
      <c r="L297" t="s">
        <v>93</v>
      </c>
      <c r="M297">
        <v>0</v>
      </c>
      <c r="N297" s="5">
        <v>44999</v>
      </c>
      <c r="P297" t="s">
        <v>94</v>
      </c>
      <c r="Q297" s="5">
        <v>45110</v>
      </c>
      <c r="R297" s="5">
        <v>45110</v>
      </c>
      <c r="S297" t="s">
        <v>96</v>
      </c>
    </row>
    <row r="298" spans="1:19" x14ac:dyDescent="0.25">
      <c r="A298">
        <v>2023</v>
      </c>
      <c r="B298" s="5">
        <v>44927</v>
      </c>
      <c r="C298" s="5">
        <v>45107</v>
      </c>
      <c r="D298" t="s">
        <v>68</v>
      </c>
      <c r="E298" t="s">
        <v>59</v>
      </c>
      <c r="F298" t="s">
        <v>64</v>
      </c>
      <c r="K298" t="s">
        <v>92</v>
      </c>
      <c r="L298" t="s">
        <v>93</v>
      </c>
      <c r="M298">
        <v>12698.9956</v>
      </c>
      <c r="N298" s="5">
        <v>44999</v>
      </c>
      <c r="P298" t="s">
        <v>94</v>
      </c>
      <c r="Q298" s="5">
        <v>45110</v>
      </c>
      <c r="R298" s="5">
        <v>45110</v>
      </c>
      <c r="S298" t="s">
        <v>95</v>
      </c>
    </row>
    <row r="299" spans="1:19" x14ac:dyDescent="0.25">
      <c r="A299">
        <v>2023</v>
      </c>
      <c r="B299" s="5">
        <v>44927</v>
      </c>
      <c r="C299" s="5">
        <v>45107</v>
      </c>
      <c r="D299" t="s">
        <v>69</v>
      </c>
      <c r="E299" t="s">
        <v>59</v>
      </c>
      <c r="F299" t="s">
        <v>64</v>
      </c>
      <c r="K299" t="s">
        <v>92</v>
      </c>
      <c r="L299" t="s">
        <v>93</v>
      </c>
      <c r="M299">
        <v>0</v>
      </c>
      <c r="N299" s="5">
        <v>44999</v>
      </c>
      <c r="P299" t="s">
        <v>94</v>
      </c>
      <c r="Q299" s="5">
        <v>45110</v>
      </c>
      <c r="R299" s="5">
        <v>45110</v>
      </c>
      <c r="S299" t="s">
        <v>96</v>
      </c>
    </row>
    <row r="300" spans="1:19" x14ac:dyDescent="0.25">
      <c r="A300">
        <v>2023</v>
      </c>
      <c r="B300" s="5">
        <v>44927</v>
      </c>
      <c r="C300" s="5">
        <v>45107</v>
      </c>
      <c r="D300" t="s">
        <v>70</v>
      </c>
      <c r="E300" t="s">
        <v>59</v>
      </c>
      <c r="F300" t="s">
        <v>64</v>
      </c>
      <c r="K300" t="s">
        <v>92</v>
      </c>
      <c r="L300" t="s">
        <v>93</v>
      </c>
      <c r="M300">
        <v>0</v>
      </c>
      <c r="N300" s="5">
        <v>44999</v>
      </c>
      <c r="P300" t="s">
        <v>94</v>
      </c>
      <c r="Q300" s="5">
        <v>45110</v>
      </c>
      <c r="R300" s="5">
        <v>45110</v>
      </c>
      <c r="S300" t="s">
        <v>96</v>
      </c>
    </row>
    <row r="301" spans="1:19" x14ac:dyDescent="0.25">
      <c r="A301">
        <v>2023</v>
      </c>
      <c r="B301" s="5">
        <v>44927</v>
      </c>
      <c r="C301" s="5">
        <v>45107</v>
      </c>
      <c r="D301" t="s">
        <v>71</v>
      </c>
      <c r="E301" t="s">
        <v>59</v>
      </c>
      <c r="F301" t="s">
        <v>64</v>
      </c>
      <c r="K301" t="s">
        <v>92</v>
      </c>
      <c r="L301" t="s">
        <v>93</v>
      </c>
      <c r="M301">
        <v>0</v>
      </c>
      <c r="N301" s="5">
        <v>44999</v>
      </c>
      <c r="P301" t="s">
        <v>94</v>
      </c>
      <c r="Q301" s="5">
        <v>45110</v>
      </c>
      <c r="R301" s="5">
        <v>45110</v>
      </c>
      <c r="S301" t="s">
        <v>96</v>
      </c>
    </row>
    <row r="302" spans="1:19" x14ac:dyDescent="0.25">
      <c r="A302">
        <v>2023</v>
      </c>
      <c r="B302" s="5">
        <v>44927</v>
      </c>
      <c r="C302" s="5">
        <v>45107</v>
      </c>
      <c r="D302" t="s">
        <v>72</v>
      </c>
      <c r="E302" t="s">
        <v>59</v>
      </c>
      <c r="F302" t="s">
        <v>64</v>
      </c>
      <c r="K302" t="s">
        <v>92</v>
      </c>
      <c r="L302" t="s">
        <v>93</v>
      </c>
      <c r="M302">
        <v>0</v>
      </c>
      <c r="N302" s="5">
        <v>44999</v>
      </c>
      <c r="P302" t="s">
        <v>94</v>
      </c>
      <c r="Q302" s="5">
        <v>45110</v>
      </c>
      <c r="R302" s="5">
        <v>45110</v>
      </c>
      <c r="S302" t="s">
        <v>96</v>
      </c>
    </row>
    <row r="303" spans="1:19" x14ac:dyDescent="0.25">
      <c r="A303">
        <v>2023</v>
      </c>
      <c r="B303" s="5">
        <v>44927</v>
      </c>
      <c r="C303" s="5">
        <v>45107</v>
      </c>
      <c r="D303" t="s">
        <v>73</v>
      </c>
      <c r="E303" t="s">
        <v>59</v>
      </c>
      <c r="F303" t="s">
        <v>64</v>
      </c>
      <c r="K303" t="s">
        <v>92</v>
      </c>
      <c r="L303" t="s">
        <v>93</v>
      </c>
      <c r="M303">
        <v>0</v>
      </c>
      <c r="N303" s="5">
        <v>44999</v>
      </c>
      <c r="P303" t="s">
        <v>94</v>
      </c>
      <c r="Q303" s="5">
        <v>45110</v>
      </c>
      <c r="R303" s="5">
        <v>45110</v>
      </c>
      <c r="S303" t="s">
        <v>96</v>
      </c>
    </row>
    <row r="304" spans="1:19" x14ac:dyDescent="0.25">
      <c r="A304">
        <v>2023</v>
      </c>
      <c r="B304" s="5">
        <v>44927</v>
      </c>
      <c r="C304" s="5">
        <v>45107</v>
      </c>
      <c r="D304" t="s">
        <v>68</v>
      </c>
      <c r="E304" t="s">
        <v>59</v>
      </c>
      <c r="F304" t="s">
        <v>64</v>
      </c>
      <c r="K304" t="s">
        <v>92</v>
      </c>
      <c r="L304" t="s">
        <v>93</v>
      </c>
      <c r="M304">
        <v>12698.9956</v>
      </c>
      <c r="N304" s="5">
        <v>44999</v>
      </c>
      <c r="P304" t="s">
        <v>94</v>
      </c>
      <c r="Q304" s="5">
        <v>45110</v>
      </c>
      <c r="R304" s="5">
        <v>45110</v>
      </c>
      <c r="S304" t="s">
        <v>95</v>
      </c>
    </row>
    <row r="305" spans="1:19" x14ac:dyDescent="0.25">
      <c r="A305">
        <v>2023</v>
      </c>
      <c r="B305" s="5">
        <v>44927</v>
      </c>
      <c r="C305" s="5">
        <v>45107</v>
      </c>
      <c r="D305" t="s">
        <v>69</v>
      </c>
      <c r="E305" t="s">
        <v>59</v>
      </c>
      <c r="F305" t="s">
        <v>64</v>
      </c>
      <c r="K305" t="s">
        <v>92</v>
      </c>
      <c r="L305" t="s">
        <v>93</v>
      </c>
      <c r="M305">
        <v>0</v>
      </c>
      <c r="N305" s="5">
        <v>44999</v>
      </c>
      <c r="P305" t="s">
        <v>94</v>
      </c>
      <c r="Q305" s="5">
        <v>45110</v>
      </c>
      <c r="R305" s="5">
        <v>45110</v>
      </c>
      <c r="S305" t="s">
        <v>96</v>
      </c>
    </row>
    <row r="306" spans="1:19" x14ac:dyDescent="0.25">
      <c r="A306">
        <v>2023</v>
      </c>
      <c r="B306" s="5">
        <v>44927</v>
      </c>
      <c r="C306" s="5">
        <v>45107</v>
      </c>
      <c r="D306" t="s">
        <v>70</v>
      </c>
      <c r="E306" t="s">
        <v>59</v>
      </c>
      <c r="F306" t="s">
        <v>64</v>
      </c>
      <c r="K306" t="s">
        <v>92</v>
      </c>
      <c r="L306" t="s">
        <v>93</v>
      </c>
      <c r="M306">
        <v>0</v>
      </c>
      <c r="N306" s="5">
        <v>44999</v>
      </c>
      <c r="P306" t="s">
        <v>94</v>
      </c>
      <c r="Q306" s="5">
        <v>45110</v>
      </c>
      <c r="R306" s="5">
        <v>45110</v>
      </c>
      <c r="S306" t="s">
        <v>96</v>
      </c>
    </row>
    <row r="307" spans="1:19" x14ac:dyDescent="0.25">
      <c r="A307">
        <v>2023</v>
      </c>
      <c r="B307" s="5">
        <v>44927</v>
      </c>
      <c r="C307" s="5">
        <v>45107</v>
      </c>
      <c r="D307" t="s">
        <v>71</v>
      </c>
      <c r="E307" t="s">
        <v>59</v>
      </c>
      <c r="F307" t="s">
        <v>64</v>
      </c>
      <c r="K307" t="s">
        <v>92</v>
      </c>
      <c r="L307" t="s">
        <v>93</v>
      </c>
      <c r="M307">
        <v>0</v>
      </c>
      <c r="N307" s="5">
        <v>44999</v>
      </c>
      <c r="P307" t="s">
        <v>94</v>
      </c>
      <c r="Q307" s="5">
        <v>45110</v>
      </c>
      <c r="R307" s="5">
        <v>45110</v>
      </c>
      <c r="S307" t="s">
        <v>96</v>
      </c>
    </row>
    <row r="308" spans="1:19" x14ac:dyDescent="0.25">
      <c r="A308">
        <v>2023</v>
      </c>
      <c r="B308" s="5">
        <v>44927</v>
      </c>
      <c r="C308" s="5">
        <v>45107</v>
      </c>
      <c r="D308" t="s">
        <v>72</v>
      </c>
      <c r="E308" t="s">
        <v>59</v>
      </c>
      <c r="F308" t="s">
        <v>64</v>
      </c>
      <c r="K308" t="s">
        <v>92</v>
      </c>
      <c r="L308" t="s">
        <v>93</v>
      </c>
      <c r="M308">
        <v>0</v>
      </c>
      <c r="N308" s="5">
        <v>44999</v>
      </c>
      <c r="P308" t="s">
        <v>94</v>
      </c>
      <c r="Q308" s="5">
        <v>45110</v>
      </c>
      <c r="R308" s="5">
        <v>45110</v>
      </c>
      <c r="S308" t="s">
        <v>96</v>
      </c>
    </row>
    <row r="309" spans="1:19" x14ac:dyDescent="0.25">
      <c r="A309">
        <v>2023</v>
      </c>
      <c r="B309" s="5">
        <v>44927</v>
      </c>
      <c r="C309" s="5">
        <v>45107</v>
      </c>
      <c r="D309" t="s">
        <v>73</v>
      </c>
      <c r="E309" t="s">
        <v>59</v>
      </c>
      <c r="F309" t="s">
        <v>64</v>
      </c>
      <c r="K309" t="s">
        <v>92</v>
      </c>
      <c r="L309" t="s">
        <v>93</v>
      </c>
      <c r="M309">
        <v>0</v>
      </c>
      <c r="N309" s="5">
        <v>44999</v>
      </c>
      <c r="P309" t="s">
        <v>94</v>
      </c>
      <c r="Q309" s="5">
        <v>45110</v>
      </c>
      <c r="R309" s="5">
        <v>45110</v>
      </c>
      <c r="S309" t="s">
        <v>96</v>
      </c>
    </row>
    <row r="310" spans="1:19" x14ac:dyDescent="0.25">
      <c r="A310">
        <v>2023</v>
      </c>
      <c r="B310" s="5">
        <v>44927</v>
      </c>
      <c r="C310" s="5">
        <v>45107</v>
      </c>
      <c r="D310" t="s">
        <v>68</v>
      </c>
      <c r="E310" t="s">
        <v>59</v>
      </c>
      <c r="F310" t="s">
        <v>64</v>
      </c>
      <c r="K310" t="s">
        <v>92</v>
      </c>
      <c r="L310" t="s">
        <v>93</v>
      </c>
      <c r="M310">
        <v>12698.9956</v>
      </c>
      <c r="N310" s="5">
        <v>44999</v>
      </c>
      <c r="P310" t="s">
        <v>94</v>
      </c>
      <c r="Q310" s="5">
        <v>45110</v>
      </c>
      <c r="R310" s="5">
        <v>45110</v>
      </c>
      <c r="S310" t="s">
        <v>95</v>
      </c>
    </row>
    <row r="311" spans="1:19" x14ac:dyDescent="0.25">
      <c r="A311">
        <v>2023</v>
      </c>
      <c r="B311" s="5">
        <v>44927</v>
      </c>
      <c r="C311" s="5">
        <v>45107</v>
      </c>
      <c r="D311" t="s">
        <v>69</v>
      </c>
      <c r="E311" t="s">
        <v>59</v>
      </c>
      <c r="F311" t="s">
        <v>64</v>
      </c>
      <c r="K311" t="s">
        <v>92</v>
      </c>
      <c r="L311" t="s">
        <v>93</v>
      </c>
      <c r="M311">
        <v>0</v>
      </c>
      <c r="N311" s="5">
        <v>44999</v>
      </c>
      <c r="P311" t="s">
        <v>94</v>
      </c>
      <c r="Q311" s="5">
        <v>45110</v>
      </c>
      <c r="R311" s="5">
        <v>45110</v>
      </c>
      <c r="S311" t="s">
        <v>96</v>
      </c>
    </row>
    <row r="312" spans="1:19" x14ac:dyDescent="0.25">
      <c r="A312">
        <v>2023</v>
      </c>
      <c r="B312" s="5">
        <v>44927</v>
      </c>
      <c r="C312" s="5">
        <v>45107</v>
      </c>
      <c r="D312" t="s">
        <v>70</v>
      </c>
      <c r="E312" t="s">
        <v>59</v>
      </c>
      <c r="F312" t="s">
        <v>64</v>
      </c>
      <c r="K312" t="s">
        <v>92</v>
      </c>
      <c r="L312" t="s">
        <v>93</v>
      </c>
      <c r="M312">
        <v>0</v>
      </c>
      <c r="N312" s="5">
        <v>44999</v>
      </c>
      <c r="P312" t="s">
        <v>94</v>
      </c>
      <c r="Q312" s="5">
        <v>45110</v>
      </c>
      <c r="R312" s="5">
        <v>45110</v>
      </c>
      <c r="S312" t="s">
        <v>96</v>
      </c>
    </row>
    <row r="313" spans="1:19" x14ac:dyDescent="0.25">
      <c r="A313">
        <v>2023</v>
      </c>
      <c r="B313" s="5">
        <v>44927</v>
      </c>
      <c r="C313" s="5">
        <v>45107</v>
      </c>
      <c r="D313" t="s">
        <v>71</v>
      </c>
      <c r="E313" t="s">
        <v>59</v>
      </c>
      <c r="F313" t="s">
        <v>64</v>
      </c>
      <c r="K313" t="s">
        <v>92</v>
      </c>
      <c r="L313" t="s">
        <v>93</v>
      </c>
      <c r="M313">
        <v>0</v>
      </c>
      <c r="N313" s="5">
        <v>44999</v>
      </c>
      <c r="P313" t="s">
        <v>94</v>
      </c>
      <c r="Q313" s="5">
        <v>45110</v>
      </c>
      <c r="R313" s="5">
        <v>45110</v>
      </c>
      <c r="S313" t="s">
        <v>96</v>
      </c>
    </row>
    <row r="314" spans="1:19" x14ac:dyDescent="0.25">
      <c r="A314">
        <v>2023</v>
      </c>
      <c r="B314" s="5">
        <v>44927</v>
      </c>
      <c r="C314" s="5">
        <v>45107</v>
      </c>
      <c r="D314" t="s">
        <v>72</v>
      </c>
      <c r="E314" t="s">
        <v>59</v>
      </c>
      <c r="F314" t="s">
        <v>64</v>
      </c>
      <c r="K314" t="s">
        <v>92</v>
      </c>
      <c r="L314" t="s">
        <v>93</v>
      </c>
      <c r="M314">
        <v>0</v>
      </c>
      <c r="N314" s="5">
        <v>44999</v>
      </c>
      <c r="P314" t="s">
        <v>94</v>
      </c>
      <c r="Q314" s="5">
        <v>45110</v>
      </c>
      <c r="R314" s="5">
        <v>45110</v>
      </c>
      <c r="S314" t="s">
        <v>96</v>
      </c>
    </row>
    <row r="315" spans="1:19" x14ac:dyDescent="0.25">
      <c r="A315">
        <v>2023</v>
      </c>
      <c r="B315" s="5">
        <v>44927</v>
      </c>
      <c r="C315" s="5">
        <v>45107</v>
      </c>
      <c r="D315" t="s">
        <v>73</v>
      </c>
      <c r="E315" t="s">
        <v>59</v>
      </c>
      <c r="F315" t="s">
        <v>64</v>
      </c>
      <c r="K315" t="s">
        <v>92</v>
      </c>
      <c r="L315" t="s">
        <v>93</v>
      </c>
      <c r="M315">
        <v>0</v>
      </c>
      <c r="N315" s="5">
        <v>44999</v>
      </c>
      <c r="P315" t="s">
        <v>94</v>
      </c>
      <c r="Q315" s="5">
        <v>45110</v>
      </c>
      <c r="R315" s="5">
        <v>45110</v>
      </c>
      <c r="S315" t="s">
        <v>96</v>
      </c>
    </row>
    <row r="316" spans="1:19" x14ac:dyDescent="0.25">
      <c r="A316">
        <v>2023</v>
      </c>
      <c r="B316" s="5">
        <v>44927</v>
      </c>
      <c r="C316" s="5">
        <v>45107</v>
      </c>
      <c r="D316" t="s">
        <v>68</v>
      </c>
      <c r="E316" t="s">
        <v>59</v>
      </c>
      <c r="F316" t="s">
        <v>64</v>
      </c>
      <c r="K316" t="s">
        <v>92</v>
      </c>
      <c r="L316" t="s">
        <v>93</v>
      </c>
      <c r="M316">
        <v>12698.9956</v>
      </c>
      <c r="N316" s="5">
        <v>44999</v>
      </c>
      <c r="P316" t="s">
        <v>94</v>
      </c>
      <c r="Q316" s="5">
        <v>45110</v>
      </c>
      <c r="R316" s="5">
        <v>45110</v>
      </c>
      <c r="S316" t="s">
        <v>95</v>
      </c>
    </row>
    <row r="317" spans="1:19" x14ac:dyDescent="0.25">
      <c r="A317">
        <v>2023</v>
      </c>
      <c r="B317" s="5">
        <v>44927</v>
      </c>
      <c r="C317" s="5">
        <v>45107</v>
      </c>
      <c r="D317" t="s">
        <v>69</v>
      </c>
      <c r="E317" t="s">
        <v>59</v>
      </c>
      <c r="F317" t="s">
        <v>64</v>
      </c>
      <c r="K317" t="s">
        <v>92</v>
      </c>
      <c r="L317" t="s">
        <v>93</v>
      </c>
      <c r="M317">
        <v>0</v>
      </c>
      <c r="N317" s="5">
        <v>44999</v>
      </c>
      <c r="P317" t="s">
        <v>94</v>
      </c>
      <c r="Q317" s="5">
        <v>45110</v>
      </c>
      <c r="R317" s="5">
        <v>45110</v>
      </c>
      <c r="S317" t="s">
        <v>96</v>
      </c>
    </row>
    <row r="318" spans="1:19" x14ac:dyDescent="0.25">
      <c r="A318">
        <v>2023</v>
      </c>
      <c r="B318" s="5">
        <v>44927</v>
      </c>
      <c r="C318" s="5">
        <v>45107</v>
      </c>
      <c r="D318" t="s">
        <v>70</v>
      </c>
      <c r="E318" t="s">
        <v>59</v>
      </c>
      <c r="F318" t="s">
        <v>64</v>
      </c>
      <c r="K318" t="s">
        <v>92</v>
      </c>
      <c r="L318" t="s">
        <v>93</v>
      </c>
      <c r="M318">
        <v>0</v>
      </c>
      <c r="N318" s="5">
        <v>44999</v>
      </c>
      <c r="P318" t="s">
        <v>94</v>
      </c>
      <c r="Q318" s="5">
        <v>45110</v>
      </c>
      <c r="R318" s="5">
        <v>45110</v>
      </c>
      <c r="S318" t="s">
        <v>96</v>
      </c>
    </row>
    <row r="319" spans="1:19" x14ac:dyDescent="0.25">
      <c r="A319">
        <v>2023</v>
      </c>
      <c r="B319" s="5">
        <v>44927</v>
      </c>
      <c r="C319" s="5">
        <v>45107</v>
      </c>
      <c r="D319" t="s">
        <v>71</v>
      </c>
      <c r="E319" t="s">
        <v>59</v>
      </c>
      <c r="F319" t="s">
        <v>64</v>
      </c>
      <c r="K319" t="s">
        <v>92</v>
      </c>
      <c r="L319" t="s">
        <v>93</v>
      </c>
      <c r="M319">
        <v>0</v>
      </c>
      <c r="N319" s="5">
        <v>44999</v>
      </c>
      <c r="P319" t="s">
        <v>94</v>
      </c>
      <c r="Q319" s="5">
        <v>45110</v>
      </c>
      <c r="R319" s="5">
        <v>45110</v>
      </c>
      <c r="S319" t="s">
        <v>96</v>
      </c>
    </row>
    <row r="320" spans="1:19" x14ac:dyDescent="0.25">
      <c r="A320">
        <v>2023</v>
      </c>
      <c r="B320" s="5">
        <v>44927</v>
      </c>
      <c r="C320" s="5">
        <v>45107</v>
      </c>
      <c r="D320" t="s">
        <v>72</v>
      </c>
      <c r="E320" t="s">
        <v>59</v>
      </c>
      <c r="F320" t="s">
        <v>64</v>
      </c>
      <c r="K320" t="s">
        <v>92</v>
      </c>
      <c r="L320" t="s">
        <v>93</v>
      </c>
      <c r="M320">
        <v>0</v>
      </c>
      <c r="N320" s="5">
        <v>44999</v>
      </c>
      <c r="P320" t="s">
        <v>94</v>
      </c>
      <c r="Q320" s="5">
        <v>45110</v>
      </c>
      <c r="R320" s="5">
        <v>45110</v>
      </c>
      <c r="S320" t="s">
        <v>96</v>
      </c>
    </row>
    <row r="321" spans="1:19" x14ac:dyDescent="0.25">
      <c r="A321">
        <v>2023</v>
      </c>
      <c r="B321" s="5">
        <v>44927</v>
      </c>
      <c r="C321" s="5">
        <v>45107</v>
      </c>
      <c r="D321" t="s">
        <v>73</v>
      </c>
      <c r="E321" t="s">
        <v>59</v>
      </c>
      <c r="F321" t="s">
        <v>64</v>
      </c>
      <c r="K321" t="s">
        <v>92</v>
      </c>
      <c r="L321" t="s">
        <v>93</v>
      </c>
      <c r="M321">
        <v>0</v>
      </c>
      <c r="N321" s="5">
        <v>44999</v>
      </c>
      <c r="P321" t="s">
        <v>94</v>
      </c>
      <c r="Q321" s="5">
        <v>45110</v>
      </c>
      <c r="R321" s="5">
        <v>45110</v>
      </c>
      <c r="S321" t="s">
        <v>96</v>
      </c>
    </row>
    <row r="322" spans="1:19" x14ac:dyDescent="0.25">
      <c r="A322">
        <v>2023</v>
      </c>
      <c r="B322" s="5">
        <v>44927</v>
      </c>
      <c r="C322" s="5">
        <v>45107</v>
      </c>
      <c r="D322" t="s">
        <v>68</v>
      </c>
      <c r="E322" t="s">
        <v>59</v>
      </c>
      <c r="F322" t="s">
        <v>64</v>
      </c>
      <c r="K322" t="s">
        <v>92</v>
      </c>
      <c r="L322" t="s">
        <v>93</v>
      </c>
      <c r="M322">
        <v>12698.9956</v>
      </c>
      <c r="N322" s="5">
        <v>44999</v>
      </c>
      <c r="P322" t="s">
        <v>94</v>
      </c>
      <c r="Q322" s="5">
        <v>45110</v>
      </c>
      <c r="R322" s="5">
        <v>45110</v>
      </c>
      <c r="S322" t="s">
        <v>95</v>
      </c>
    </row>
    <row r="323" spans="1:19" x14ac:dyDescent="0.25">
      <c r="A323">
        <v>2023</v>
      </c>
      <c r="B323" s="5">
        <v>44927</v>
      </c>
      <c r="C323" s="5">
        <v>45107</v>
      </c>
      <c r="D323" t="s">
        <v>69</v>
      </c>
      <c r="E323" t="s">
        <v>59</v>
      </c>
      <c r="F323" t="s">
        <v>64</v>
      </c>
      <c r="K323" t="s">
        <v>92</v>
      </c>
      <c r="L323" t="s">
        <v>93</v>
      </c>
      <c r="M323">
        <v>0</v>
      </c>
      <c r="N323" s="5">
        <v>44999</v>
      </c>
      <c r="P323" t="s">
        <v>94</v>
      </c>
      <c r="Q323" s="5">
        <v>45110</v>
      </c>
      <c r="R323" s="5">
        <v>45110</v>
      </c>
      <c r="S323" t="s">
        <v>96</v>
      </c>
    </row>
    <row r="324" spans="1:19" x14ac:dyDescent="0.25">
      <c r="A324">
        <v>2023</v>
      </c>
      <c r="B324" s="5">
        <v>44927</v>
      </c>
      <c r="C324" s="5">
        <v>45107</v>
      </c>
      <c r="D324" t="s">
        <v>70</v>
      </c>
      <c r="E324" t="s">
        <v>59</v>
      </c>
      <c r="F324" t="s">
        <v>64</v>
      </c>
      <c r="K324" t="s">
        <v>92</v>
      </c>
      <c r="L324" t="s">
        <v>93</v>
      </c>
      <c r="M324">
        <v>0</v>
      </c>
      <c r="N324" s="5">
        <v>44999</v>
      </c>
      <c r="P324" t="s">
        <v>94</v>
      </c>
      <c r="Q324" s="5">
        <v>45110</v>
      </c>
      <c r="R324" s="5">
        <v>45110</v>
      </c>
      <c r="S324" t="s">
        <v>96</v>
      </c>
    </row>
    <row r="325" spans="1:19" x14ac:dyDescent="0.25">
      <c r="A325">
        <v>2023</v>
      </c>
      <c r="B325" s="5">
        <v>44927</v>
      </c>
      <c r="C325" s="5">
        <v>45107</v>
      </c>
      <c r="D325" t="s">
        <v>71</v>
      </c>
      <c r="E325" t="s">
        <v>59</v>
      </c>
      <c r="F325" t="s">
        <v>64</v>
      </c>
      <c r="K325" t="s">
        <v>92</v>
      </c>
      <c r="L325" t="s">
        <v>93</v>
      </c>
      <c r="M325">
        <v>0</v>
      </c>
      <c r="N325" s="5">
        <v>44999</v>
      </c>
      <c r="P325" t="s">
        <v>94</v>
      </c>
      <c r="Q325" s="5">
        <v>45110</v>
      </c>
      <c r="R325" s="5">
        <v>45110</v>
      </c>
      <c r="S325" t="s">
        <v>96</v>
      </c>
    </row>
    <row r="326" spans="1:19" x14ac:dyDescent="0.25">
      <c r="A326">
        <v>2023</v>
      </c>
      <c r="B326" s="5">
        <v>44927</v>
      </c>
      <c r="C326" s="5">
        <v>45107</v>
      </c>
      <c r="D326" t="s">
        <v>72</v>
      </c>
      <c r="E326" t="s">
        <v>59</v>
      </c>
      <c r="F326" t="s">
        <v>64</v>
      </c>
      <c r="K326" t="s">
        <v>92</v>
      </c>
      <c r="L326" t="s">
        <v>93</v>
      </c>
      <c r="M326">
        <v>0</v>
      </c>
      <c r="N326" s="5">
        <v>44999</v>
      </c>
      <c r="P326" t="s">
        <v>94</v>
      </c>
      <c r="Q326" s="5">
        <v>45110</v>
      </c>
      <c r="R326" s="5">
        <v>45110</v>
      </c>
      <c r="S326" t="s">
        <v>96</v>
      </c>
    </row>
    <row r="327" spans="1:19" x14ac:dyDescent="0.25">
      <c r="A327">
        <v>2023</v>
      </c>
      <c r="B327" s="5">
        <v>44927</v>
      </c>
      <c r="C327" s="5">
        <v>45107</v>
      </c>
      <c r="D327" t="s">
        <v>73</v>
      </c>
      <c r="E327" t="s">
        <v>59</v>
      </c>
      <c r="F327" t="s">
        <v>64</v>
      </c>
      <c r="K327" t="s">
        <v>92</v>
      </c>
      <c r="L327" t="s">
        <v>93</v>
      </c>
      <c r="M327">
        <v>0</v>
      </c>
      <c r="N327" s="5">
        <v>44999</v>
      </c>
      <c r="P327" t="s">
        <v>94</v>
      </c>
      <c r="Q327" s="5">
        <v>45110</v>
      </c>
      <c r="R327" s="5">
        <v>45110</v>
      </c>
      <c r="S327" t="s">
        <v>96</v>
      </c>
    </row>
    <row r="328" spans="1:19" x14ac:dyDescent="0.25">
      <c r="A328">
        <v>2023</v>
      </c>
      <c r="B328" s="5">
        <v>44927</v>
      </c>
      <c r="C328" s="5">
        <v>45107</v>
      </c>
      <c r="D328" t="s">
        <v>68</v>
      </c>
      <c r="E328" t="s">
        <v>59</v>
      </c>
      <c r="F328" t="s">
        <v>64</v>
      </c>
      <c r="K328" t="s">
        <v>92</v>
      </c>
      <c r="L328" t="s">
        <v>93</v>
      </c>
      <c r="M328">
        <v>12698.9956</v>
      </c>
      <c r="N328" s="5">
        <v>44999</v>
      </c>
      <c r="P328" t="s">
        <v>94</v>
      </c>
      <c r="Q328" s="5">
        <v>45110</v>
      </c>
      <c r="R328" s="5">
        <v>45110</v>
      </c>
      <c r="S328" t="s">
        <v>95</v>
      </c>
    </row>
    <row r="329" spans="1:19" x14ac:dyDescent="0.25">
      <c r="A329">
        <v>2023</v>
      </c>
      <c r="B329" s="5">
        <v>44927</v>
      </c>
      <c r="C329" s="5">
        <v>45107</v>
      </c>
      <c r="D329" t="s">
        <v>69</v>
      </c>
      <c r="E329" t="s">
        <v>59</v>
      </c>
      <c r="F329" t="s">
        <v>64</v>
      </c>
      <c r="K329" t="s">
        <v>92</v>
      </c>
      <c r="L329" t="s">
        <v>93</v>
      </c>
      <c r="M329">
        <v>0</v>
      </c>
      <c r="N329" s="5">
        <v>44999</v>
      </c>
      <c r="P329" t="s">
        <v>94</v>
      </c>
      <c r="Q329" s="5">
        <v>45110</v>
      </c>
      <c r="R329" s="5">
        <v>45110</v>
      </c>
      <c r="S329" t="s">
        <v>96</v>
      </c>
    </row>
    <row r="330" spans="1:19" x14ac:dyDescent="0.25">
      <c r="A330">
        <v>2023</v>
      </c>
      <c r="B330" s="5">
        <v>44927</v>
      </c>
      <c r="C330" s="5">
        <v>45107</v>
      </c>
      <c r="D330" t="s">
        <v>70</v>
      </c>
      <c r="E330" t="s">
        <v>59</v>
      </c>
      <c r="F330" t="s">
        <v>64</v>
      </c>
      <c r="K330" t="s">
        <v>92</v>
      </c>
      <c r="L330" t="s">
        <v>93</v>
      </c>
      <c r="M330">
        <v>0</v>
      </c>
      <c r="N330" s="5">
        <v>44999</v>
      </c>
      <c r="P330" t="s">
        <v>94</v>
      </c>
      <c r="Q330" s="5">
        <v>45110</v>
      </c>
      <c r="R330" s="5">
        <v>45110</v>
      </c>
      <c r="S330" t="s">
        <v>96</v>
      </c>
    </row>
    <row r="331" spans="1:19" x14ac:dyDescent="0.25">
      <c r="A331">
        <v>2023</v>
      </c>
      <c r="B331" s="5">
        <v>44927</v>
      </c>
      <c r="C331" s="5">
        <v>45107</v>
      </c>
      <c r="D331" t="s">
        <v>71</v>
      </c>
      <c r="E331" t="s">
        <v>59</v>
      </c>
      <c r="F331" t="s">
        <v>64</v>
      </c>
      <c r="K331" t="s">
        <v>92</v>
      </c>
      <c r="L331" t="s">
        <v>93</v>
      </c>
      <c r="M331">
        <v>0</v>
      </c>
      <c r="N331" s="5">
        <v>44999</v>
      </c>
      <c r="P331" t="s">
        <v>94</v>
      </c>
      <c r="Q331" s="5">
        <v>45110</v>
      </c>
      <c r="R331" s="5">
        <v>45110</v>
      </c>
      <c r="S331" t="s">
        <v>96</v>
      </c>
    </row>
    <row r="332" spans="1:19" x14ac:dyDescent="0.25">
      <c r="A332">
        <v>2023</v>
      </c>
      <c r="B332" s="5">
        <v>44927</v>
      </c>
      <c r="C332" s="5">
        <v>45107</v>
      </c>
      <c r="D332" t="s">
        <v>72</v>
      </c>
      <c r="E332" t="s">
        <v>59</v>
      </c>
      <c r="F332" t="s">
        <v>64</v>
      </c>
      <c r="K332" t="s">
        <v>92</v>
      </c>
      <c r="L332" t="s">
        <v>93</v>
      </c>
      <c r="M332">
        <v>0</v>
      </c>
      <c r="N332" s="5">
        <v>44999</v>
      </c>
      <c r="P332" t="s">
        <v>94</v>
      </c>
      <c r="Q332" s="5">
        <v>45110</v>
      </c>
      <c r="R332" s="5">
        <v>45110</v>
      </c>
      <c r="S332" t="s">
        <v>96</v>
      </c>
    </row>
    <row r="333" spans="1:19" x14ac:dyDescent="0.25">
      <c r="A333">
        <v>2023</v>
      </c>
      <c r="B333" s="5">
        <v>44927</v>
      </c>
      <c r="C333" s="5">
        <v>45107</v>
      </c>
      <c r="D333" t="s">
        <v>73</v>
      </c>
      <c r="E333" t="s">
        <v>59</v>
      </c>
      <c r="F333" t="s">
        <v>64</v>
      </c>
      <c r="K333" t="s">
        <v>92</v>
      </c>
      <c r="L333" t="s">
        <v>93</v>
      </c>
      <c r="M333">
        <v>0</v>
      </c>
      <c r="N333" s="5">
        <v>44999</v>
      </c>
      <c r="P333" t="s">
        <v>94</v>
      </c>
      <c r="Q333" s="5">
        <v>45110</v>
      </c>
      <c r="R333" s="5">
        <v>45110</v>
      </c>
      <c r="S333" t="s">
        <v>96</v>
      </c>
    </row>
    <row r="334" spans="1:19" x14ac:dyDescent="0.25">
      <c r="A334">
        <v>2023</v>
      </c>
      <c r="B334" s="5">
        <v>44927</v>
      </c>
      <c r="C334" s="5">
        <v>45107</v>
      </c>
      <c r="D334" t="s">
        <v>68</v>
      </c>
      <c r="E334" t="s">
        <v>59</v>
      </c>
      <c r="F334" t="s">
        <v>64</v>
      </c>
      <c r="K334" t="s">
        <v>92</v>
      </c>
      <c r="L334" t="s">
        <v>93</v>
      </c>
      <c r="M334">
        <v>12698.9956</v>
      </c>
      <c r="N334" s="5">
        <v>44999</v>
      </c>
      <c r="P334" t="s">
        <v>94</v>
      </c>
      <c r="Q334" s="5">
        <v>45110</v>
      </c>
      <c r="R334" s="5">
        <v>45110</v>
      </c>
      <c r="S334" t="s">
        <v>95</v>
      </c>
    </row>
    <row r="335" spans="1:19" x14ac:dyDescent="0.25">
      <c r="A335">
        <v>2023</v>
      </c>
      <c r="B335" s="5">
        <v>44927</v>
      </c>
      <c r="C335" s="5">
        <v>45107</v>
      </c>
      <c r="D335" t="s">
        <v>69</v>
      </c>
      <c r="E335" t="s">
        <v>59</v>
      </c>
      <c r="F335" t="s">
        <v>64</v>
      </c>
      <c r="K335" t="s">
        <v>92</v>
      </c>
      <c r="L335" t="s">
        <v>93</v>
      </c>
      <c r="M335">
        <v>0</v>
      </c>
      <c r="N335" s="5">
        <v>44999</v>
      </c>
      <c r="P335" t="s">
        <v>94</v>
      </c>
      <c r="Q335" s="5">
        <v>45110</v>
      </c>
      <c r="R335" s="5">
        <v>45110</v>
      </c>
      <c r="S335" t="s">
        <v>96</v>
      </c>
    </row>
    <row r="336" spans="1:19" x14ac:dyDescent="0.25">
      <c r="A336">
        <v>2023</v>
      </c>
      <c r="B336" s="5">
        <v>44927</v>
      </c>
      <c r="C336" s="5">
        <v>45107</v>
      </c>
      <c r="D336" t="s">
        <v>70</v>
      </c>
      <c r="E336" t="s">
        <v>59</v>
      </c>
      <c r="F336" t="s">
        <v>64</v>
      </c>
      <c r="K336" t="s">
        <v>92</v>
      </c>
      <c r="L336" t="s">
        <v>93</v>
      </c>
      <c r="M336">
        <v>0</v>
      </c>
      <c r="N336" s="5">
        <v>44999</v>
      </c>
      <c r="P336" t="s">
        <v>94</v>
      </c>
      <c r="Q336" s="5">
        <v>45110</v>
      </c>
      <c r="R336" s="5">
        <v>45110</v>
      </c>
      <c r="S336" t="s">
        <v>96</v>
      </c>
    </row>
    <row r="337" spans="1:19" x14ac:dyDescent="0.25">
      <c r="A337">
        <v>2023</v>
      </c>
      <c r="B337" s="5">
        <v>44927</v>
      </c>
      <c r="C337" s="5">
        <v>45107</v>
      </c>
      <c r="D337" t="s">
        <v>71</v>
      </c>
      <c r="E337" t="s">
        <v>59</v>
      </c>
      <c r="F337" t="s">
        <v>64</v>
      </c>
      <c r="K337" t="s">
        <v>92</v>
      </c>
      <c r="L337" t="s">
        <v>93</v>
      </c>
      <c r="M337">
        <v>0</v>
      </c>
      <c r="N337" s="5">
        <v>44999</v>
      </c>
      <c r="P337" t="s">
        <v>94</v>
      </c>
      <c r="Q337" s="5">
        <v>45110</v>
      </c>
      <c r="R337" s="5">
        <v>45110</v>
      </c>
      <c r="S337" t="s">
        <v>96</v>
      </c>
    </row>
    <row r="338" spans="1:19" x14ac:dyDescent="0.25">
      <c r="A338">
        <v>2023</v>
      </c>
      <c r="B338" s="5">
        <v>44927</v>
      </c>
      <c r="C338" s="5">
        <v>45107</v>
      </c>
      <c r="D338" t="s">
        <v>72</v>
      </c>
      <c r="E338" t="s">
        <v>59</v>
      </c>
      <c r="F338" t="s">
        <v>64</v>
      </c>
      <c r="K338" t="s">
        <v>92</v>
      </c>
      <c r="L338" t="s">
        <v>93</v>
      </c>
      <c r="M338">
        <v>0</v>
      </c>
      <c r="N338" s="5">
        <v>44999</v>
      </c>
      <c r="P338" t="s">
        <v>94</v>
      </c>
      <c r="Q338" s="5">
        <v>45110</v>
      </c>
      <c r="R338" s="5">
        <v>45110</v>
      </c>
      <c r="S338" t="s">
        <v>96</v>
      </c>
    </row>
    <row r="339" spans="1:19" x14ac:dyDescent="0.25">
      <c r="A339">
        <v>2023</v>
      </c>
      <c r="B339" s="5">
        <v>44927</v>
      </c>
      <c r="C339" s="5">
        <v>45107</v>
      </c>
      <c r="D339" t="s">
        <v>73</v>
      </c>
      <c r="E339" t="s">
        <v>59</v>
      </c>
      <c r="F339" t="s">
        <v>64</v>
      </c>
      <c r="K339" t="s">
        <v>92</v>
      </c>
      <c r="L339" t="s">
        <v>93</v>
      </c>
      <c r="M339">
        <v>0</v>
      </c>
      <c r="N339" s="5">
        <v>44999</v>
      </c>
      <c r="P339" t="s">
        <v>94</v>
      </c>
      <c r="Q339" s="5">
        <v>45110</v>
      </c>
      <c r="R339" s="5">
        <v>45110</v>
      </c>
      <c r="S339" t="s">
        <v>96</v>
      </c>
    </row>
    <row r="340" spans="1:19" x14ac:dyDescent="0.25">
      <c r="A340">
        <v>2023</v>
      </c>
      <c r="B340" s="5">
        <v>44927</v>
      </c>
      <c r="C340" s="5">
        <v>45107</v>
      </c>
      <c r="D340" t="s">
        <v>68</v>
      </c>
      <c r="E340" t="s">
        <v>59</v>
      </c>
      <c r="F340" t="s">
        <v>64</v>
      </c>
      <c r="K340" t="s">
        <v>92</v>
      </c>
      <c r="L340" t="s">
        <v>93</v>
      </c>
      <c r="M340">
        <v>12698.9956</v>
      </c>
      <c r="N340" s="5">
        <v>44999</v>
      </c>
      <c r="P340" t="s">
        <v>94</v>
      </c>
      <c r="Q340" s="5">
        <v>45110</v>
      </c>
      <c r="R340" s="5">
        <v>45110</v>
      </c>
      <c r="S340" t="s">
        <v>95</v>
      </c>
    </row>
    <row r="341" spans="1:19" x14ac:dyDescent="0.25">
      <c r="A341">
        <v>2023</v>
      </c>
      <c r="B341" s="5">
        <v>44927</v>
      </c>
      <c r="C341" s="5">
        <v>45107</v>
      </c>
      <c r="D341" t="s">
        <v>69</v>
      </c>
      <c r="E341" t="s">
        <v>59</v>
      </c>
      <c r="F341" t="s">
        <v>64</v>
      </c>
      <c r="K341" t="s">
        <v>92</v>
      </c>
      <c r="L341" t="s">
        <v>93</v>
      </c>
      <c r="M341">
        <v>0</v>
      </c>
      <c r="N341" s="5">
        <v>44999</v>
      </c>
      <c r="P341" t="s">
        <v>94</v>
      </c>
      <c r="Q341" s="5">
        <v>45110</v>
      </c>
      <c r="R341" s="5">
        <v>45110</v>
      </c>
      <c r="S341" t="s">
        <v>96</v>
      </c>
    </row>
    <row r="342" spans="1:19" x14ac:dyDescent="0.25">
      <c r="A342">
        <v>2023</v>
      </c>
      <c r="B342" s="5">
        <v>44927</v>
      </c>
      <c r="C342" s="5">
        <v>45107</v>
      </c>
      <c r="D342" t="s">
        <v>70</v>
      </c>
      <c r="E342" t="s">
        <v>59</v>
      </c>
      <c r="F342" t="s">
        <v>64</v>
      </c>
      <c r="K342" t="s">
        <v>92</v>
      </c>
      <c r="L342" t="s">
        <v>93</v>
      </c>
      <c r="M342">
        <v>0</v>
      </c>
      <c r="N342" s="5">
        <v>44999</v>
      </c>
      <c r="P342" t="s">
        <v>94</v>
      </c>
      <c r="Q342" s="5">
        <v>45110</v>
      </c>
      <c r="R342" s="5">
        <v>45110</v>
      </c>
      <c r="S342" t="s">
        <v>96</v>
      </c>
    </row>
    <row r="343" spans="1:19" x14ac:dyDescent="0.25">
      <c r="A343">
        <v>2023</v>
      </c>
      <c r="B343" s="5">
        <v>44927</v>
      </c>
      <c r="C343" s="5">
        <v>45107</v>
      </c>
      <c r="D343" t="s">
        <v>71</v>
      </c>
      <c r="E343" t="s">
        <v>59</v>
      </c>
      <c r="F343" t="s">
        <v>64</v>
      </c>
      <c r="K343" t="s">
        <v>92</v>
      </c>
      <c r="L343" t="s">
        <v>93</v>
      </c>
      <c r="M343">
        <v>0</v>
      </c>
      <c r="N343" s="5">
        <v>44999</v>
      </c>
      <c r="P343" t="s">
        <v>94</v>
      </c>
      <c r="Q343" s="5">
        <v>45110</v>
      </c>
      <c r="R343" s="5">
        <v>45110</v>
      </c>
      <c r="S343" t="s">
        <v>96</v>
      </c>
    </row>
    <row r="344" spans="1:19" x14ac:dyDescent="0.25">
      <c r="A344">
        <v>2023</v>
      </c>
      <c r="B344" s="5">
        <v>44927</v>
      </c>
      <c r="C344" s="5">
        <v>45107</v>
      </c>
      <c r="D344" t="s">
        <v>72</v>
      </c>
      <c r="E344" t="s">
        <v>59</v>
      </c>
      <c r="F344" t="s">
        <v>64</v>
      </c>
      <c r="K344" t="s">
        <v>92</v>
      </c>
      <c r="L344" t="s">
        <v>93</v>
      </c>
      <c r="M344">
        <v>0</v>
      </c>
      <c r="N344" s="5">
        <v>44999</v>
      </c>
      <c r="P344" t="s">
        <v>94</v>
      </c>
      <c r="Q344" s="5">
        <v>45110</v>
      </c>
      <c r="R344" s="5">
        <v>45110</v>
      </c>
      <c r="S344" t="s">
        <v>96</v>
      </c>
    </row>
    <row r="345" spans="1:19" x14ac:dyDescent="0.25">
      <c r="A345">
        <v>2023</v>
      </c>
      <c r="B345" s="5">
        <v>44927</v>
      </c>
      <c r="C345" s="5">
        <v>45107</v>
      </c>
      <c r="D345" t="s">
        <v>73</v>
      </c>
      <c r="E345" t="s">
        <v>59</v>
      </c>
      <c r="F345" t="s">
        <v>64</v>
      </c>
      <c r="K345" t="s">
        <v>92</v>
      </c>
      <c r="L345" t="s">
        <v>93</v>
      </c>
      <c r="M345">
        <v>0</v>
      </c>
      <c r="N345" s="5">
        <v>44999</v>
      </c>
      <c r="P345" t="s">
        <v>94</v>
      </c>
      <c r="Q345" s="5">
        <v>45110</v>
      </c>
      <c r="R345" s="5">
        <v>45110</v>
      </c>
      <c r="S345" t="s">
        <v>96</v>
      </c>
    </row>
    <row r="346" spans="1:19" x14ac:dyDescent="0.25">
      <c r="A346">
        <v>2023</v>
      </c>
      <c r="B346" s="5">
        <v>44927</v>
      </c>
      <c r="C346" s="5">
        <v>45107</v>
      </c>
      <c r="D346" t="s">
        <v>68</v>
      </c>
      <c r="E346" t="s">
        <v>59</v>
      </c>
      <c r="F346" t="s">
        <v>64</v>
      </c>
      <c r="K346" t="s">
        <v>92</v>
      </c>
      <c r="L346" t="s">
        <v>93</v>
      </c>
      <c r="M346">
        <v>12698.9956</v>
      </c>
      <c r="N346" s="5">
        <v>44999</v>
      </c>
      <c r="P346" t="s">
        <v>94</v>
      </c>
      <c r="Q346" s="5">
        <v>45110</v>
      </c>
      <c r="R346" s="5">
        <v>45110</v>
      </c>
      <c r="S346" t="s">
        <v>95</v>
      </c>
    </row>
    <row r="347" spans="1:19" x14ac:dyDescent="0.25">
      <c r="A347">
        <v>2023</v>
      </c>
      <c r="B347" s="5">
        <v>44927</v>
      </c>
      <c r="C347" s="5">
        <v>45107</v>
      </c>
      <c r="D347" t="s">
        <v>69</v>
      </c>
      <c r="E347" t="s">
        <v>59</v>
      </c>
      <c r="F347" t="s">
        <v>64</v>
      </c>
      <c r="K347" t="s">
        <v>92</v>
      </c>
      <c r="L347" t="s">
        <v>93</v>
      </c>
      <c r="M347">
        <v>0</v>
      </c>
      <c r="N347" s="5">
        <v>44999</v>
      </c>
      <c r="P347" t="s">
        <v>94</v>
      </c>
      <c r="Q347" s="5">
        <v>45110</v>
      </c>
      <c r="R347" s="5">
        <v>45110</v>
      </c>
      <c r="S347" t="s">
        <v>96</v>
      </c>
    </row>
    <row r="348" spans="1:19" x14ac:dyDescent="0.25">
      <c r="A348">
        <v>2023</v>
      </c>
      <c r="B348" s="5">
        <v>44927</v>
      </c>
      <c r="C348" s="5">
        <v>45107</v>
      </c>
      <c r="D348" t="s">
        <v>70</v>
      </c>
      <c r="E348" t="s">
        <v>59</v>
      </c>
      <c r="F348" t="s">
        <v>64</v>
      </c>
      <c r="K348" t="s">
        <v>92</v>
      </c>
      <c r="L348" t="s">
        <v>93</v>
      </c>
      <c r="M348">
        <v>0</v>
      </c>
      <c r="N348" s="5">
        <v>44999</v>
      </c>
      <c r="P348" t="s">
        <v>94</v>
      </c>
      <c r="Q348" s="5">
        <v>45110</v>
      </c>
      <c r="R348" s="5">
        <v>45110</v>
      </c>
      <c r="S348" t="s">
        <v>96</v>
      </c>
    </row>
    <row r="349" spans="1:19" x14ac:dyDescent="0.25">
      <c r="A349">
        <v>2023</v>
      </c>
      <c r="B349" s="5">
        <v>44927</v>
      </c>
      <c r="C349" s="5">
        <v>45107</v>
      </c>
      <c r="D349" t="s">
        <v>71</v>
      </c>
      <c r="E349" t="s">
        <v>59</v>
      </c>
      <c r="F349" t="s">
        <v>64</v>
      </c>
      <c r="K349" t="s">
        <v>92</v>
      </c>
      <c r="L349" t="s">
        <v>93</v>
      </c>
      <c r="M349">
        <v>0</v>
      </c>
      <c r="N349" s="5">
        <v>44999</v>
      </c>
      <c r="P349" t="s">
        <v>94</v>
      </c>
      <c r="Q349" s="5">
        <v>45110</v>
      </c>
      <c r="R349" s="5">
        <v>45110</v>
      </c>
      <c r="S349" t="s">
        <v>96</v>
      </c>
    </row>
    <row r="350" spans="1:19" x14ac:dyDescent="0.25">
      <c r="A350">
        <v>2023</v>
      </c>
      <c r="B350" s="5">
        <v>44927</v>
      </c>
      <c r="C350" s="5">
        <v>45107</v>
      </c>
      <c r="D350" t="s">
        <v>72</v>
      </c>
      <c r="E350" t="s">
        <v>59</v>
      </c>
      <c r="F350" t="s">
        <v>64</v>
      </c>
      <c r="K350" t="s">
        <v>92</v>
      </c>
      <c r="L350" t="s">
        <v>93</v>
      </c>
      <c r="M350">
        <v>0</v>
      </c>
      <c r="N350" s="5">
        <v>44999</v>
      </c>
      <c r="P350" t="s">
        <v>94</v>
      </c>
      <c r="Q350" s="5">
        <v>45110</v>
      </c>
      <c r="R350" s="5">
        <v>45110</v>
      </c>
      <c r="S350" t="s">
        <v>96</v>
      </c>
    </row>
    <row r="351" spans="1:19" x14ac:dyDescent="0.25">
      <c r="A351">
        <v>2023</v>
      </c>
      <c r="B351" s="5">
        <v>44927</v>
      </c>
      <c r="C351" s="5">
        <v>45107</v>
      </c>
      <c r="D351" t="s">
        <v>73</v>
      </c>
      <c r="E351" t="s">
        <v>59</v>
      </c>
      <c r="F351" t="s">
        <v>64</v>
      </c>
      <c r="K351" t="s">
        <v>92</v>
      </c>
      <c r="L351" t="s">
        <v>93</v>
      </c>
      <c r="M351">
        <v>0</v>
      </c>
      <c r="N351" s="5">
        <v>44999</v>
      </c>
      <c r="P351" t="s">
        <v>94</v>
      </c>
      <c r="Q351" s="5">
        <v>45110</v>
      </c>
      <c r="R351" s="5">
        <v>45110</v>
      </c>
      <c r="S351" t="s">
        <v>96</v>
      </c>
    </row>
    <row r="352" spans="1:19" x14ac:dyDescent="0.25">
      <c r="A352">
        <v>2023</v>
      </c>
      <c r="B352" s="5">
        <v>44927</v>
      </c>
      <c r="C352" s="5">
        <v>45107</v>
      </c>
      <c r="D352" t="s">
        <v>68</v>
      </c>
      <c r="E352" t="s">
        <v>59</v>
      </c>
      <c r="F352" t="s">
        <v>64</v>
      </c>
      <c r="K352" t="s">
        <v>92</v>
      </c>
      <c r="L352" t="s">
        <v>93</v>
      </c>
      <c r="M352">
        <v>12698.9956</v>
      </c>
      <c r="N352" s="5">
        <v>44999</v>
      </c>
      <c r="P352" t="s">
        <v>94</v>
      </c>
      <c r="Q352" s="5">
        <v>45110</v>
      </c>
      <c r="R352" s="5">
        <v>45110</v>
      </c>
      <c r="S352" t="s">
        <v>95</v>
      </c>
    </row>
    <row r="353" spans="1:19" x14ac:dyDescent="0.25">
      <c r="A353">
        <v>2023</v>
      </c>
      <c r="B353" s="5">
        <v>44927</v>
      </c>
      <c r="C353" s="5">
        <v>45107</v>
      </c>
      <c r="D353" t="s">
        <v>69</v>
      </c>
      <c r="E353" t="s">
        <v>59</v>
      </c>
      <c r="F353" t="s">
        <v>64</v>
      </c>
      <c r="K353" t="s">
        <v>92</v>
      </c>
      <c r="L353" t="s">
        <v>93</v>
      </c>
      <c r="M353">
        <v>0</v>
      </c>
      <c r="N353" s="5">
        <v>44999</v>
      </c>
      <c r="P353" t="s">
        <v>94</v>
      </c>
      <c r="Q353" s="5">
        <v>45110</v>
      </c>
      <c r="R353" s="5">
        <v>45110</v>
      </c>
      <c r="S353" t="s">
        <v>96</v>
      </c>
    </row>
    <row r="354" spans="1:19" x14ac:dyDescent="0.25">
      <c r="A354">
        <v>2023</v>
      </c>
      <c r="B354" s="5">
        <v>44927</v>
      </c>
      <c r="C354" s="5">
        <v>45107</v>
      </c>
      <c r="D354" t="s">
        <v>70</v>
      </c>
      <c r="E354" t="s">
        <v>59</v>
      </c>
      <c r="F354" t="s">
        <v>64</v>
      </c>
      <c r="K354" t="s">
        <v>92</v>
      </c>
      <c r="L354" t="s">
        <v>93</v>
      </c>
      <c r="M354">
        <v>0</v>
      </c>
      <c r="N354" s="5">
        <v>44999</v>
      </c>
      <c r="P354" t="s">
        <v>94</v>
      </c>
      <c r="Q354" s="5">
        <v>45110</v>
      </c>
      <c r="R354" s="5">
        <v>45110</v>
      </c>
      <c r="S354" t="s">
        <v>96</v>
      </c>
    </row>
    <row r="355" spans="1:19" x14ac:dyDescent="0.25">
      <c r="A355">
        <v>2023</v>
      </c>
      <c r="B355" s="5">
        <v>44927</v>
      </c>
      <c r="C355" s="5">
        <v>45107</v>
      </c>
      <c r="D355" t="s">
        <v>71</v>
      </c>
      <c r="E355" t="s">
        <v>59</v>
      </c>
      <c r="F355" t="s">
        <v>64</v>
      </c>
      <c r="K355" t="s">
        <v>92</v>
      </c>
      <c r="L355" t="s">
        <v>93</v>
      </c>
      <c r="M355">
        <v>0</v>
      </c>
      <c r="N355" s="5">
        <v>44999</v>
      </c>
      <c r="P355" t="s">
        <v>94</v>
      </c>
      <c r="Q355" s="5">
        <v>45110</v>
      </c>
      <c r="R355" s="5">
        <v>45110</v>
      </c>
      <c r="S355" t="s">
        <v>96</v>
      </c>
    </row>
    <row r="356" spans="1:19" x14ac:dyDescent="0.25">
      <c r="A356">
        <v>2023</v>
      </c>
      <c r="B356" s="5">
        <v>44927</v>
      </c>
      <c r="C356" s="5">
        <v>45107</v>
      </c>
      <c r="D356" t="s">
        <v>72</v>
      </c>
      <c r="E356" t="s">
        <v>59</v>
      </c>
      <c r="F356" t="s">
        <v>64</v>
      </c>
      <c r="K356" t="s">
        <v>92</v>
      </c>
      <c r="L356" t="s">
        <v>93</v>
      </c>
      <c r="M356">
        <v>0</v>
      </c>
      <c r="N356" s="5">
        <v>44999</v>
      </c>
      <c r="P356" t="s">
        <v>94</v>
      </c>
      <c r="Q356" s="5">
        <v>45110</v>
      </c>
      <c r="R356" s="5">
        <v>45110</v>
      </c>
      <c r="S356" t="s">
        <v>96</v>
      </c>
    </row>
    <row r="357" spans="1:19" x14ac:dyDescent="0.25">
      <c r="A357">
        <v>2023</v>
      </c>
      <c r="B357" s="5">
        <v>44927</v>
      </c>
      <c r="C357" s="5">
        <v>45107</v>
      </c>
      <c r="D357" t="s">
        <v>73</v>
      </c>
      <c r="E357" t="s">
        <v>59</v>
      </c>
      <c r="F357" t="s">
        <v>64</v>
      </c>
      <c r="K357" t="s">
        <v>92</v>
      </c>
      <c r="L357" t="s">
        <v>93</v>
      </c>
      <c r="M357">
        <v>0</v>
      </c>
      <c r="N357" s="5">
        <v>44999</v>
      </c>
      <c r="P357" t="s">
        <v>94</v>
      </c>
      <c r="Q357" s="5">
        <v>45110</v>
      </c>
      <c r="R357" s="5">
        <v>45110</v>
      </c>
      <c r="S357" t="s">
        <v>96</v>
      </c>
    </row>
    <row r="358" spans="1:19" x14ac:dyDescent="0.25">
      <c r="A358">
        <v>2023</v>
      </c>
      <c r="B358" s="5">
        <v>44927</v>
      </c>
      <c r="C358" s="5">
        <v>45107</v>
      </c>
      <c r="D358" t="s">
        <v>68</v>
      </c>
      <c r="E358" t="s">
        <v>59</v>
      </c>
      <c r="F358" t="s">
        <v>64</v>
      </c>
      <c r="K358" t="s">
        <v>92</v>
      </c>
      <c r="L358" t="s">
        <v>93</v>
      </c>
      <c r="M358">
        <v>12698.9956</v>
      </c>
      <c r="N358" s="5">
        <v>44999</v>
      </c>
      <c r="P358" t="s">
        <v>94</v>
      </c>
      <c r="Q358" s="5">
        <v>45110</v>
      </c>
      <c r="R358" s="5">
        <v>45110</v>
      </c>
      <c r="S358" t="s">
        <v>95</v>
      </c>
    </row>
    <row r="359" spans="1:19" x14ac:dyDescent="0.25">
      <c r="A359">
        <v>2023</v>
      </c>
      <c r="B359" s="5">
        <v>44927</v>
      </c>
      <c r="C359" s="5">
        <v>45107</v>
      </c>
      <c r="D359" t="s">
        <v>69</v>
      </c>
      <c r="E359" t="s">
        <v>59</v>
      </c>
      <c r="F359" t="s">
        <v>64</v>
      </c>
      <c r="K359" t="s">
        <v>92</v>
      </c>
      <c r="L359" t="s">
        <v>93</v>
      </c>
      <c r="M359">
        <v>0</v>
      </c>
      <c r="N359" s="5">
        <v>44999</v>
      </c>
      <c r="P359" t="s">
        <v>94</v>
      </c>
      <c r="Q359" s="5">
        <v>45110</v>
      </c>
      <c r="R359" s="5">
        <v>45110</v>
      </c>
      <c r="S359" t="s">
        <v>96</v>
      </c>
    </row>
    <row r="360" spans="1:19" x14ac:dyDescent="0.25">
      <c r="A360">
        <v>2023</v>
      </c>
      <c r="B360" s="5">
        <v>44927</v>
      </c>
      <c r="C360" s="5">
        <v>45107</v>
      </c>
      <c r="D360" t="s">
        <v>70</v>
      </c>
      <c r="E360" t="s">
        <v>59</v>
      </c>
      <c r="F360" t="s">
        <v>64</v>
      </c>
      <c r="K360" t="s">
        <v>92</v>
      </c>
      <c r="L360" t="s">
        <v>93</v>
      </c>
      <c r="M360">
        <v>0</v>
      </c>
      <c r="N360" s="5">
        <v>44999</v>
      </c>
      <c r="P360" t="s">
        <v>94</v>
      </c>
      <c r="Q360" s="5">
        <v>45110</v>
      </c>
      <c r="R360" s="5">
        <v>45110</v>
      </c>
      <c r="S360" t="s">
        <v>96</v>
      </c>
    </row>
    <row r="361" spans="1:19" x14ac:dyDescent="0.25">
      <c r="A361">
        <v>2023</v>
      </c>
      <c r="B361" s="5">
        <v>44927</v>
      </c>
      <c r="C361" s="5">
        <v>45107</v>
      </c>
      <c r="D361" t="s">
        <v>71</v>
      </c>
      <c r="E361" t="s">
        <v>59</v>
      </c>
      <c r="F361" t="s">
        <v>64</v>
      </c>
      <c r="K361" t="s">
        <v>92</v>
      </c>
      <c r="L361" t="s">
        <v>93</v>
      </c>
      <c r="M361">
        <v>0</v>
      </c>
      <c r="N361" s="5">
        <v>44999</v>
      </c>
      <c r="P361" t="s">
        <v>94</v>
      </c>
      <c r="Q361" s="5">
        <v>45110</v>
      </c>
      <c r="R361" s="5">
        <v>45110</v>
      </c>
      <c r="S361" t="s">
        <v>96</v>
      </c>
    </row>
    <row r="362" spans="1:19" x14ac:dyDescent="0.25">
      <c r="A362">
        <v>2023</v>
      </c>
      <c r="B362" s="5">
        <v>44927</v>
      </c>
      <c r="C362" s="5">
        <v>45107</v>
      </c>
      <c r="D362" t="s">
        <v>72</v>
      </c>
      <c r="E362" t="s">
        <v>59</v>
      </c>
      <c r="F362" t="s">
        <v>64</v>
      </c>
      <c r="K362" t="s">
        <v>92</v>
      </c>
      <c r="L362" t="s">
        <v>93</v>
      </c>
      <c r="M362">
        <v>0</v>
      </c>
      <c r="N362" s="5">
        <v>44999</v>
      </c>
      <c r="P362" t="s">
        <v>94</v>
      </c>
      <c r="Q362" s="5">
        <v>45110</v>
      </c>
      <c r="R362" s="5">
        <v>45110</v>
      </c>
      <c r="S362" t="s">
        <v>96</v>
      </c>
    </row>
    <row r="363" spans="1:19" x14ac:dyDescent="0.25">
      <c r="A363">
        <v>2023</v>
      </c>
      <c r="B363" s="5">
        <v>44927</v>
      </c>
      <c r="C363" s="5">
        <v>45107</v>
      </c>
      <c r="D363" t="s">
        <v>73</v>
      </c>
      <c r="E363" t="s">
        <v>59</v>
      </c>
      <c r="F363" t="s">
        <v>64</v>
      </c>
      <c r="K363" t="s">
        <v>92</v>
      </c>
      <c r="L363" t="s">
        <v>93</v>
      </c>
      <c r="M363">
        <v>0</v>
      </c>
      <c r="N363" s="5">
        <v>44999</v>
      </c>
      <c r="P363" t="s">
        <v>94</v>
      </c>
      <c r="Q363" s="5">
        <v>45110</v>
      </c>
      <c r="R363" s="5">
        <v>45110</v>
      </c>
      <c r="S363" t="s">
        <v>96</v>
      </c>
    </row>
    <row r="364" spans="1:19" x14ac:dyDescent="0.25">
      <c r="A364">
        <v>2023</v>
      </c>
      <c r="B364" s="5">
        <v>44927</v>
      </c>
      <c r="C364" s="5">
        <v>45107</v>
      </c>
      <c r="D364" t="s">
        <v>68</v>
      </c>
      <c r="E364" t="s">
        <v>59</v>
      </c>
      <c r="F364" t="s">
        <v>64</v>
      </c>
      <c r="K364" t="s">
        <v>92</v>
      </c>
      <c r="L364" t="s">
        <v>93</v>
      </c>
      <c r="M364">
        <v>12698.9956</v>
      </c>
      <c r="N364" s="5">
        <v>44999</v>
      </c>
      <c r="P364" t="s">
        <v>94</v>
      </c>
      <c r="Q364" s="5">
        <v>45110</v>
      </c>
      <c r="R364" s="5">
        <v>45110</v>
      </c>
      <c r="S364" t="s">
        <v>95</v>
      </c>
    </row>
    <row r="365" spans="1:19" x14ac:dyDescent="0.25">
      <c r="A365">
        <v>2023</v>
      </c>
      <c r="B365" s="5">
        <v>44927</v>
      </c>
      <c r="C365" s="5">
        <v>45107</v>
      </c>
      <c r="D365" t="s">
        <v>69</v>
      </c>
      <c r="E365" t="s">
        <v>59</v>
      </c>
      <c r="F365" t="s">
        <v>64</v>
      </c>
      <c r="K365" t="s">
        <v>92</v>
      </c>
      <c r="L365" t="s">
        <v>93</v>
      </c>
      <c r="M365">
        <v>0</v>
      </c>
      <c r="N365" s="5">
        <v>44999</v>
      </c>
      <c r="P365" t="s">
        <v>94</v>
      </c>
      <c r="Q365" s="5">
        <v>45110</v>
      </c>
      <c r="R365" s="5">
        <v>45110</v>
      </c>
      <c r="S365" t="s">
        <v>96</v>
      </c>
    </row>
    <row r="366" spans="1:19" x14ac:dyDescent="0.25">
      <c r="A366">
        <v>2023</v>
      </c>
      <c r="B366" s="5">
        <v>44927</v>
      </c>
      <c r="C366" s="5">
        <v>45107</v>
      </c>
      <c r="D366" t="s">
        <v>70</v>
      </c>
      <c r="E366" t="s">
        <v>59</v>
      </c>
      <c r="F366" t="s">
        <v>64</v>
      </c>
      <c r="K366" t="s">
        <v>92</v>
      </c>
      <c r="L366" t="s">
        <v>93</v>
      </c>
      <c r="M366">
        <v>0</v>
      </c>
      <c r="N366" s="5">
        <v>44999</v>
      </c>
      <c r="P366" t="s">
        <v>94</v>
      </c>
      <c r="Q366" s="5">
        <v>45110</v>
      </c>
      <c r="R366" s="5">
        <v>45110</v>
      </c>
      <c r="S366" t="s">
        <v>96</v>
      </c>
    </row>
    <row r="367" spans="1:19" x14ac:dyDescent="0.25">
      <c r="A367">
        <v>2023</v>
      </c>
      <c r="B367" s="5">
        <v>44927</v>
      </c>
      <c r="C367" s="5">
        <v>45107</v>
      </c>
      <c r="D367" t="s">
        <v>71</v>
      </c>
      <c r="E367" t="s">
        <v>59</v>
      </c>
      <c r="F367" t="s">
        <v>64</v>
      </c>
      <c r="K367" t="s">
        <v>92</v>
      </c>
      <c r="L367" t="s">
        <v>93</v>
      </c>
      <c r="M367">
        <v>0</v>
      </c>
      <c r="N367" s="5">
        <v>44999</v>
      </c>
      <c r="P367" t="s">
        <v>94</v>
      </c>
      <c r="Q367" s="5">
        <v>45110</v>
      </c>
      <c r="R367" s="5">
        <v>45110</v>
      </c>
      <c r="S367" t="s">
        <v>96</v>
      </c>
    </row>
    <row r="368" spans="1:19" x14ac:dyDescent="0.25">
      <c r="A368">
        <v>2023</v>
      </c>
      <c r="B368" s="5">
        <v>44927</v>
      </c>
      <c r="C368" s="5">
        <v>45107</v>
      </c>
      <c r="D368" t="s">
        <v>72</v>
      </c>
      <c r="E368" t="s">
        <v>59</v>
      </c>
      <c r="F368" t="s">
        <v>64</v>
      </c>
      <c r="K368" t="s">
        <v>92</v>
      </c>
      <c r="L368" t="s">
        <v>93</v>
      </c>
      <c r="M368">
        <v>0</v>
      </c>
      <c r="N368" s="5">
        <v>44999</v>
      </c>
      <c r="P368" t="s">
        <v>94</v>
      </c>
      <c r="Q368" s="5">
        <v>45110</v>
      </c>
      <c r="R368" s="5">
        <v>45110</v>
      </c>
      <c r="S368" t="s">
        <v>96</v>
      </c>
    </row>
    <row r="369" spans="1:19" x14ac:dyDescent="0.25">
      <c r="A369">
        <v>2023</v>
      </c>
      <c r="B369" s="5">
        <v>44927</v>
      </c>
      <c r="C369" s="5">
        <v>45107</v>
      </c>
      <c r="D369" t="s">
        <v>73</v>
      </c>
      <c r="E369" t="s">
        <v>59</v>
      </c>
      <c r="F369" t="s">
        <v>64</v>
      </c>
      <c r="K369" t="s">
        <v>92</v>
      </c>
      <c r="L369" t="s">
        <v>93</v>
      </c>
      <c r="M369">
        <v>0</v>
      </c>
      <c r="N369" s="5">
        <v>44999</v>
      </c>
      <c r="P369" t="s">
        <v>94</v>
      </c>
      <c r="Q369" s="5">
        <v>45110</v>
      </c>
      <c r="R369" s="5">
        <v>45110</v>
      </c>
      <c r="S369" t="s">
        <v>96</v>
      </c>
    </row>
    <row r="370" spans="1:19" x14ac:dyDescent="0.25">
      <c r="A370">
        <v>2023</v>
      </c>
      <c r="B370" s="5">
        <v>44927</v>
      </c>
      <c r="C370" s="5">
        <v>45107</v>
      </c>
      <c r="D370" t="s">
        <v>68</v>
      </c>
      <c r="E370" t="s">
        <v>59</v>
      </c>
      <c r="F370" t="s">
        <v>64</v>
      </c>
      <c r="K370" t="s">
        <v>92</v>
      </c>
      <c r="L370" t="s">
        <v>93</v>
      </c>
      <c r="M370">
        <v>12698.9956</v>
      </c>
      <c r="N370" s="5">
        <v>44999</v>
      </c>
      <c r="P370" t="s">
        <v>94</v>
      </c>
      <c r="Q370" s="5">
        <v>45110</v>
      </c>
      <c r="R370" s="5">
        <v>45110</v>
      </c>
      <c r="S370" t="s">
        <v>95</v>
      </c>
    </row>
    <row r="371" spans="1:19" x14ac:dyDescent="0.25">
      <c r="A371">
        <v>2023</v>
      </c>
      <c r="B371" s="5">
        <v>44927</v>
      </c>
      <c r="C371" s="5">
        <v>45107</v>
      </c>
      <c r="D371" t="s">
        <v>69</v>
      </c>
      <c r="E371" t="s">
        <v>59</v>
      </c>
      <c r="F371" t="s">
        <v>64</v>
      </c>
      <c r="K371" t="s">
        <v>92</v>
      </c>
      <c r="L371" t="s">
        <v>93</v>
      </c>
      <c r="M371">
        <v>0</v>
      </c>
      <c r="N371" s="5">
        <v>44999</v>
      </c>
      <c r="P371" t="s">
        <v>94</v>
      </c>
      <c r="Q371" s="5">
        <v>45110</v>
      </c>
      <c r="R371" s="5">
        <v>45110</v>
      </c>
      <c r="S371" t="s">
        <v>96</v>
      </c>
    </row>
    <row r="372" spans="1:19" x14ac:dyDescent="0.25">
      <c r="A372">
        <v>2023</v>
      </c>
      <c r="B372" s="5">
        <v>44927</v>
      </c>
      <c r="C372" s="5">
        <v>45107</v>
      </c>
      <c r="D372" t="s">
        <v>70</v>
      </c>
      <c r="E372" t="s">
        <v>59</v>
      </c>
      <c r="F372" t="s">
        <v>64</v>
      </c>
      <c r="K372" t="s">
        <v>92</v>
      </c>
      <c r="L372" t="s">
        <v>93</v>
      </c>
      <c r="M372">
        <v>0</v>
      </c>
      <c r="N372" s="5">
        <v>44999</v>
      </c>
      <c r="P372" t="s">
        <v>94</v>
      </c>
      <c r="Q372" s="5">
        <v>45110</v>
      </c>
      <c r="R372" s="5">
        <v>45110</v>
      </c>
      <c r="S372" t="s">
        <v>96</v>
      </c>
    </row>
    <row r="373" spans="1:19" x14ac:dyDescent="0.25">
      <c r="A373">
        <v>2023</v>
      </c>
      <c r="B373" s="5">
        <v>44927</v>
      </c>
      <c r="C373" s="5">
        <v>45107</v>
      </c>
      <c r="D373" t="s">
        <v>71</v>
      </c>
      <c r="E373" t="s">
        <v>59</v>
      </c>
      <c r="F373" t="s">
        <v>64</v>
      </c>
      <c r="K373" t="s">
        <v>92</v>
      </c>
      <c r="L373" t="s">
        <v>93</v>
      </c>
      <c r="M373">
        <v>0</v>
      </c>
      <c r="N373" s="5">
        <v>44999</v>
      </c>
      <c r="P373" t="s">
        <v>94</v>
      </c>
      <c r="Q373" s="5">
        <v>45110</v>
      </c>
      <c r="R373" s="5">
        <v>45110</v>
      </c>
      <c r="S373" t="s">
        <v>96</v>
      </c>
    </row>
    <row r="374" spans="1:19" x14ac:dyDescent="0.25">
      <c r="A374">
        <v>2023</v>
      </c>
      <c r="B374" s="5">
        <v>44927</v>
      </c>
      <c r="C374" s="5">
        <v>45107</v>
      </c>
      <c r="D374" t="s">
        <v>72</v>
      </c>
      <c r="E374" t="s">
        <v>59</v>
      </c>
      <c r="F374" t="s">
        <v>64</v>
      </c>
      <c r="K374" t="s">
        <v>92</v>
      </c>
      <c r="L374" t="s">
        <v>93</v>
      </c>
      <c r="M374">
        <v>0</v>
      </c>
      <c r="N374" s="5">
        <v>44999</v>
      </c>
      <c r="P374" t="s">
        <v>94</v>
      </c>
      <c r="Q374" s="5">
        <v>45110</v>
      </c>
      <c r="R374" s="5">
        <v>45110</v>
      </c>
      <c r="S374" t="s">
        <v>96</v>
      </c>
    </row>
    <row r="375" spans="1:19" x14ac:dyDescent="0.25">
      <c r="A375">
        <v>2023</v>
      </c>
      <c r="B375" s="5">
        <v>44927</v>
      </c>
      <c r="C375" s="5">
        <v>45107</v>
      </c>
      <c r="D375" t="s">
        <v>73</v>
      </c>
      <c r="E375" t="s">
        <v>59</v>
      </c>
      <c r="F375" t="s">
        <v>64</v>
      </c>
      <c r="K375" t="s">
        <v>92</v>
      </c>
      <c r="L375" t="s">
        <v>93</v>
      </c>
      <c r="M375">
        <v>0</v>
      </c>
      <c r="N375" s="5">
        <v>44999</v>
      </c>
      <c r="P375" t="s">
        <v>94</v>
      </c>
      <c r="Q375" s="5">
        <v>45110</v>
      </c>
      <c r="R375" s="5">
        <v>45110</v>
      </c>
      <c r="S375" t="s">
        <v>96</v>
      </c>
    </row>
    <row r="376" spans="1:19" x14ac:dyDescent="0.25">
      <c r="A376">
        <v>2023</v>
      </c>
      <c r="B376" s="5">
        <v>44927</v>
      </c>
      <c r="C376" s="5">
        <v>45107</v>
      </c>
      <c r="D376" t="s">
        <v>68</v>
      </c>
      <c r="E376" t="s">
        <v>59</v>
      </c>
      <c r="F376" t="s">
        <v>64</v>
      </c>
      <c r="K376" t="s">
        <v>92</v>
      </c>
      <c r="L376" t="s">
        <v>93</v>
      </c>
      <c r="M376">
        <v>12698.9956</v>
      </c>
      <c r="N376" s="5">
        <v>44999</v>
      </c>
      <c r="P376" t="s">
        <v>94</v>
      </c>
      <c r="Q376" s="5">
        <v>45110</v>
      </c>
      <c r="R376" s="5">
        <v>45110</v>
      </c>
      <c r="S376" t="s">
        <v>95</v>
      </c>
    </row>
    <row r="377" spans="1:19" x14ac:dyDescent="0.25">
      <c r="A377">
        <v>2023</v>
      </c>
      <c r="B377" s="5">
        <v>44927</v>
      </c>
      <c r="C377" s="5">
        <v>45107</v>
      </c>
      <c r="D377" t="s">
        <v>69</v>
      </c>
      <c r="E377" t="s">
        <v>59</v>
      </c>
      <c r="F377" t="s">
        <v>64</v>
      </c>
      <c r="K377" t="s">
        <v>92</v>
      </c>
      <c r="L377" t="s">
        <v>93</v>
      </c>
      <c r="M377">
        <v>0</v>
      </c>
      <c r="N377" s="5">
        <v>44999</v>
      </c>
      <c r="P377" t="s">
        <v>94</v>
      </c>
      <c r="Q377" s="5">
        <v>45110</v>
      </c>
      <c r="R377" s="5">
        <v>45110</v>
      </c>
      <c r="S377" t="s">
        <v>96</v>
      </c>
    </row>
    <row r="378" spans="1:19" x14ac:dyDescent="0.25">
      <c r="A378">
        <v>2023</v>
      </c>
      <c r="B378" s="5">
        <v>44927</v>
      </c>
      <c r="C378" s="5">
        <v>45107</v>
      </c>
      <c r="D378" t="s">
        <v>70</v>
      </c>
      <c r="E378" t="s">
        <v>59</v>
      </c>
      <c r="F378" t="s">
        <v>64</v>
      </c>
      <c r="K378" t="s">
        <v>92</v>
      </c>
      <c r="L378" t="s">
        <v>93</v>
      </c>
      <c r="M378">
        <v>0</v>
      </c>
      <c r="N378" s="5">
        <v>44999</v>
      </c>
      <c r="P378" t="s">
        <v>94</v>
      </c>
      <c r="Q378" s="5">
        <v>45110</v>
      </c>
      <c r="R378" s="5">
        <v>45110</v>
      </c>
      <c r="S378" t="s">
        <v>96</v>
      </c>
    </row>
    <row r="379" spans="1:19" x14ac:dyDescent="0.25">
      <c r="A379">
        <v>2023</v>
      </c>
      <c r="B379" s="5">
        <v>44927</v>
      </c>
      <c r="C379" s="5">
        <v>45107</v>
      </c>
      <c r="D379" t="s">
        <v>71</v>
      </c>
      <c r="E379" t="s">
        <v>59</v>
      </c>
      <c r="F379" t="s">
        <v>64</v>
      </c>
      <c r="K379" t="s">
        <v>92</v>
      </c>
      <c r="L379" t="s">
        <v>93</v>
      </c>
      <c r="M379">
        <v>0</v>
      </c>
      <c r="N379" s="5">
        <v>44999</v>
      </c>
      <c r="P379" t="s">
        <v>94</v>
      </c>
      <c r="Q379" s="5">
        <v>45110</v>
      </c>
      <c r="R379" s="5">
        <v>45110</v>
      </c>
      <c r="S379" t="s">
        <v>96</v>
      </c>
    </row>
    <row r="380" spans="1:19" x14ac:dyDescent="0.25">
      <c r="A380">
        <v>2023</v>
      </c>
      <c r="B380" s="5">
        <v>44927</v>
      </c>
      <c r="C380" s="5">
        <v>45107</v>
      </c>
      <c r="D380" t="s">
        <v>72</v>
      </c>
      <c r="E380" t="s">
        <v>59</v>
      </c>
      <c r="F380" t="s">
        <v>64</v>
      </c>
      <c r="K380" t="s">
        <v>92</v>
      </c>
      <c r="L380" t="s">
        <v>93</v>
      </c>
      <c r="M380">
        <v>0</v>
      </c>
      <c r="N380" s="5">
        <v>44999</v>
      </c>
      <c r="P380" t="s">
        <v>94</v>
      </c>
      <c r="Q380" s="5">
        <v>45110</v>
      </c>
      <c r="R380" s="5">
        <v>45110</v>
      </c>
      <c r="S380" t="s">
        <v>96</v>
      </c>
    </row>
    <row r="381" spans="1:19" x14ac:dyDescent="0.25">
      <c r="A381">
        <v>2023</v>
      </c>
      <c r="B381" s="5">
        <v>44927</v>
      </c>
      <c r="C381" s="5">
        <v>45107</v>
      </c>
      <c r="D381" t="s">
        <v>73</v>
      </c>
      <c r="E381" t="s">
        <v>59</v>
      </c>
      <c r="F381" t="s">
        <v>64</v>
      </c>
      <c r="K381" t="s">
        <v>92</v>
      </c>
      <c r="L381" t="s">
        <v>93</v>
      </c>
      <c r="M381">
        <v>0</v>
      </c>
      <c r="N381" s="5">
        <v>44999</v>
      </c>
      <c r="P381" t="s">
        <v>94</v>
      </c>
      <c r="Q381" s="5">
        <v>45110</v>
      </c>
      <c r="R381" s="5">
        <v>45110</v>
      </c>
      <c r="S381" t="s">
        <v>96</v>
      </c>
    </row>
    <row r="382" spans="1:19" x14ac:dyDescent="0.25">
      <c r="A382">
        <v>2023</v>
      </c>
      <c r="B382" s="5">
        <v>44927</v>
      </c>
      <c r="C382" s="5">
        <v>45107</v>
      </c>
      <c r="D382" t="s">
        <v>68</v>
      </c>
      <c r="E382" t="s">
        <v>59</v>
      </c>
      <c r="F382" t="s">
        <v>64</v>
      </c>
      <c r="K382" t="s">
        <v>92</v>
      </c>
      <c r="L382" t="s">
        <v>93</v>
      </c>
      <c r="M382">
        <v>12698.9956</v>
      </c>
      <c r="N382" s="5">
        <v>44999</v>
      </c>
      <c r="P382" t="s">
        <v>94</v>
      </c>
      <c r="Q382" s="5">
        <v>45110</v>
      </c>
      <c r="R382" s="5">
        <v>45110</v>
      </c>
      <c r="S382" t="s">
        <v>95</v>
      </c>
    </row>
    <row r="383" spans="1:19" x14ac:dyDescent="0.25">
      <c r="A383">
        <v>2023</v>
      </c>
      <c r="B383" s="5">
        <v>44927</v>
      </c>
      <c r="C383" s="5">
        <v>45107</v>
      </c>
      <c r="D383" t="s">
        <v>69</v>
      </c>
      <c r="E383" t="s">
        <v>59</v>
      </c>
      <c r="F383" t="s">
        <v>64</v>
      </c>
      <c r="K383" t="s">
        <v>92</v>
      </c>
      <c r="L383" t="s">
        <v>93</v>
      </c>
      <c r="M383">
        <v>0</v>
      </c>
      <c r="N383" s="5">
        <v>44999</v>
      </c>
      <c r="P383" t="s">
        <v>94</v>
      </c>
      <c r="Q383" s="5">
        <v>45110</v>
      </c>
      <c r="R383" s="5">
        <v>45110</v>
      </c>
      <c r="S383" t="s">
        <v>96</v>
      </c>
    </row>
    <row r="384" spans="1:19" x14ac:dyDescent="0.25">
      <c r="A384">
        <v>2023</v>
      </c>
      <c r="B384" s="5">
        <v>44927</v>
      </c>
      <c r="C384" s="5">
        <v>45107</v>
      </c>
      <c r="D384" t="s">
        <v>70</v>
      </c>
      <c r="E384" t="s">
        <v>59</v>
      </c>
      <c r="F384" t="s">
        <v>64</v>
      </c>
      <c r="K384" t="s">
        <v>92</v>
      </c>
      <c r="L384" t="s">
        <v>93</v>
      </c>
      <c r="M384">
        <v>0</v>
      </c>
      <c r="N384" s="5">
        <v>44999</v>
      </c>
      <c r="P384" t="s">
        <v>94</v>
      </c>
      <c r="Q384" s="5">
        <v>45110</v>
      </c>
      <c r="R384" s="5">
        <v>45110</v>
      </c>
      <c r="S384" t="s">
        <v>96</v>
      </c>
    </row>
    <row r="385" spans="1:19" x14ac:dyDescent="0.25">
      <c r="A385">
        <v>2023</v>
      </c>
      <c r="B385" s="5">
        <v>44927</v>
      </c>
      <c r="C385" s="5">
        <v>45107</v>
      </c>
      <c r="D385" t="s">
        <v>71</v>
      </c>
      <c r="E385" t="s">
        <v>59</v>
      </c>
      <c r="F385" t="s">
        <v>64</v>
      </c>
      <c r="K385" t="s">
        <v>92</v>
      </c>
      <c r="L385" t="s">
        <v>93</v>
      </c>
      <c r="M385">
        <v>0</v>
      </c>
      <c r="N385" s="5">
        <v>44999</v>
      </c>
      <c r="P385" t="s">
        <v>94</v>
      </c>
      <c r="Q385" s="5">
        <v>45110</v>
      </c>
      <c r="R385" s="5">
        <v>45110</v>
      </c>
      <c r="S385" t="s">
        <v>96</v>
      </c>
    </row>
    <row r="386" spans="1:19" x14ac:dyDescent="0.25">
      <c r="A386">
        <v>2023</v>
      </c>
      <c r="B386" s="5">
        <v>44927</v>
      </c>
      <c r="C386" s="5">
        <v>45107</v>
      </c>
      <c r="D386" t="s">
        <v>72</v>
      </c>
      <c r="E386" t="s">
        <v>59</v>
      </c>
      <c r="F386" t="s">
        <v>64</v>
      </c>
      <c r="K386" t="s">
        <v>92</v>
      </c>
      <c r="L386" t="s">
        <v>93</v>
      </c>
      <c r="M386">
        <v>0</v>
      </c>
      <c r="N386" s="5">
        <v>44999</v>
      </c>
      <c r="P386" t="s">
        <v>94</v>
      </c>
      <c r="Q386" s="5">
        <v>45110</v>
      </c>
      <c r="R386" s="5">
        <v>45110</v>
      </c>
      <c r="S386" t="s">
        <v>96</v>
      </c>
    </row>
    <row r="387" spans="1:19" x14ac:dyDescent="0.25">
      <c r="A387">
        <v>2023</v>
      </c>
      <c r="B387" s="5">
        <v>44927</v>
      </c>
      <c r="C387" s="5">
        <v>45107</v>
      </c>
      <c r="D387" t="s">
        <v>73</v>
      </c>
      <c r="E387" t="s">
        <v>59</v>
      </c>
      <c r="F387" t="s">
        <v>64</v>
      </c>
      <c r="K387" t="s">
        <v>92</v>
      </c>
      <c r="L387" t="s">
        <v>93</v>
      </c>
      <c r="M387">
        <v>0</v>
      </c>
      <c r="N387" s="5">
        <v>44999</v>
      </c>
      <c r="P387" t="s">
        <v>94</v>
      </c>
      <c r="Q387" s="5">
        <v>45110</v>
      </c>
      <c r="R387" s="5">
        <v>45110</v>
      </c>
      <c r="S387" t="s">
        <v>96</v>
      </c>
    </row>
    <row r="388" spans="1:19" x14ac:dyDescent="0.25">
      <c r="A388">
        <v>2023</v>
      </c>
      <c r="B388" s="5">
        <v>44927</v>
      </c>
      <c r="C388" s="5">
        <v>45107</v>
      </c>
      <c r="D388" t="s">
        <v>68</v>
      </c>
      <c r="E388" t="s">
        <v>59</v>
      </c>
      <c r="F388" t="s">
        <v>64</v>
      </c>
      <c r="K388" t="s">
        <v>92</v>
      </c>
      <c r="L388" t="s">
        <v>93</v>
      </c>
      <c r="M388">
        <v>12698.9956</v>
      </c>
      <c r="N388" s="5">
        <v>44999</v>
      </c>
      <c r="P388" t="s">
        <v>94</v>
      </c>
      <c r="Q388" s="5">
        <v>45110</v>
      </c>
      <c r="R388" s="5">
        <v>45110</v>
      </c>
      <c r="S388" t="s">
        <v>95</v>
      </c>
    </row>
    <row r="389" spans="1:19" x14ac:dyDescent="0.25">
      <c r="A389">
        <v>2023</v>
      </c>
      <c r="B389" s="5">
        <v>44927</v>
      </c>
      <c r="C389" s="5">
        <v>45107</v>
      </c>
      <c r="D389" t="s">
        <v>69</v>
      </c>
      <c r="E389" t="s">
        <v>59</v>
      </c>
      <c r="F389" t="s">
        <v>64</v>
      </c>
      <c r="K389" t="s">
        <v>92</v>
      </c>
      <c r="L389" t="s">
        <v>93</v>
      </c>
      <c r="M389">
        <v>0</v>
      </c>
      <c r="N389" s="5">
        <v>44999</v>
      </c>
      <c r="P389" t="s">
        <v>94</v>
      </c>
      <c r="Q389" s="5">
        <v>45110</v>
      </c>
      <c r="R389" s="5">
        <v>45110</v>
      </c>
      <c r="S389" t="s">
        <v>96</v>
      </c>
    </row>
    <row r="390" spans="1:19" x14ac:dyDescent="0.25">
      <c r="A390">
        <v>2023</v>
      </c>
      <c r="B390" s="5">
        <v>44927</v>
      </c>
      <c r="C390" s="5">
        <v>45107</v>
      </c>
      <c r="D390" t="s">
        <v>70</v>
      </c>
      <c r="E390" t="s">
        <v>59</v>
      </c>
      <c r="F390" t="s">
        <v>64</v>
      </c>
      <c r="K390" t="s">
        <v>92</v>
      </c>
      <c r="L390" t="s">
        <v>93</v>
      </c>
      <c r="M390">
        <v>0</v>
      </c>
      <c r="N390" s="5">
        <v>44999</v>
      </c>
      <c r="P390" t="s">
        <v>94</v>
      </c>
      <c r="Q390" s="5">
        <v>45110</v>
      </c>
      <c r="R390" s="5">
        <v>45110</v>
      </c>
      <c r="S390" t="s">
        <v>96</v>
      </c>
    </row>
    <row r="391" spans="1:19" x14ac:dyDescent="0.25">
      <c r="A391">
        <v>2023</v>
      </c>
      <c r="B391" s="5">
        <v>44927</v>
      </c>
      <c r="C391" s="5">
        <v>45107</v>
      </c>
      <c r="D391" t="s">
        <v>71</v>
      </c>
      <c r="E391" t="s">
        <v>59</v>
      </c>
      <c r="F391" t="s">
        <v>64</v>
      </c>
      <c r="K391" t="s">
        <v>92</v>
      </c>
      <c r="L391" t="s">
        <v>93</v>
      </c>
      <c r="M391">
        <v>0</v>
      </c>
      <c r="N391" s="5">
        <v>44999</v>
      </c>
      <c r="P391" t="s">
        <v>94</v>
      </c>
      <c r="Q391" s="5">
        <v>45110</v>
      </c>
      <c r="R391" s="5">
        <v>45110</v>
      </c>
      <c r="S391" t="s">
        <v>96</v>
      </c>
    </row>
    <row r="392" spans="1:19" x14ac:dyDescent="0.25">
      <c r="A392">
        <v>2023</v>
      </c>
      <c r="B392" s="5">
        <v>44927</v>
      </c>
      <c r="C392" s="5">
        <v>45107</v>
      </c>
      <c r="D392" t="s">
        <v>72</v>
      </c>
      <c r="E392" t="s">
        <v>59</v>
      </c>
      <c r="F392" t="s">
        <v>64</v>
      </c>
      <c r="K392" t="s">
        <v>92</v>
      </c>
      <c r="L392" t="s">
        <v>93</v>
      </c>
      <c r="M392">
        <v>0</v>
      </c>
      <c r="N392" s="5">
        <v>44999</v>
      </c>
      <c r="P392" t="s">
        <v>94</v>
      </c>
      <c r="Q392" s="5">
        <v>45110</v>
      </c>
      <c r="R392" s="5">
        <v>45110</v>
      </c>
      <c r="S392" t="s">
        <v>96</v>
      </c>
    </row>
    <row r="393" spans="1:19" x14ac:dyDescent="0.25">
      <c r="A393">
        <v>2023</v>
      </c>
      <c r="B393" s="5">
        <v>44927</v>
      </c>
      <c r="C393" s="5">
        <v>45107</v>
      </c>
      <c r="D393" t="s">
        <v>73</v>
      </c>
      <c r="E393" t="s">
        <v>59</v>
      </c>
      <c r="F393" t="s">
        <v>64</v>
      </c>
      <c r="K393" t="s">
        <v>92</v>
      </c>
      <c r="L393" t="s">
        <v>93</v>
      </c>
      <c r="M393">
        <v>0</v>
      </c>
      <c r="N393" s="5">
        <v>44999</v>
      </c>
      <c r="P393" t="s">
        <v>94</v>
      </c>
      <c r="Q393" s="5">
        <v>45110</v>
      </c>
      <c r="R393" s="5">
        <v>45110</v>
      </c>
      <c r="S393" t="s">
        <v>96</v>
      </c>
    </row>
    <row r="394" spans="1:19" x14ac:dyDescent="0.25">
      <c r="A394">
        <v>2023</v>
      </c>
      <c r="B394" s="5">
        <v>44927</v>
      </c>
      <c r="C394" s="5">
        <v>45107</v>
      </c>
      <c r="D394" t="s">
        <v>68</v>
      </c>
      <c r="E394" t="s">
        <v>59</v>
      </c>
      <c r="F394" t="s">
        <v>64</v>
      </c>
      <c r="K394" t="s">
        <v>92</v>
      </c>
      <c r="L394" t="s">
        <v>93</v>
      </c>
      <c r="M394">
        <v>12698.9956</v>
      </c>
      <c r="N394" s="5">
        <v>44999</v>
      </c>
      <c r="P394" t="s">
        <v>94</v>
      </c>
      <c r="Q394" s="5">
        <v>45110</v>
      </c>
      <c r="R394" s="5">
        <v>45110</v>
      </c>
      <c r="S394" t="s">
        <v>95</v>
      </c>
    </row>
    <row r="395" spans="1:19" x14ac:dyDescent="0.25">
      <c r="A395">
        <v>2023</v>
      </c>
      <c r="B395" s="5">
        <v>44927</v>
      </c>
      <c r="C395" s="5">
        <v>45107</v>
      </c>
      <c r="D395" t="s">
        <v>69</v>
      </c>
      <c r="E395" t="s">
        <v>59</v>
      </c>
      <c r="F395" t="s">
        <v>64</v>
      </c>
      <c r="K395" t="s">
        <v>92</v>
      </c>
      <c r="L395" t="s">
        <v>93</v>
      </c>
      <c r="M395">
        <v>0</v>
      </c>
      <c r="N395" s="5">
        <v>44999</v>
      </c>
      <c r="P395" t="s">
        <v>94</v>
      </c>
      <c r="Q395" s="5">
        <v>45110</v>
      </c>
      <c r="R395" s="5">
        <v>45110</v>
      </c>
      <c r="S395" t="s">
        <v>96</v>
      </c>
    </row>
    <row r="396" spans="1:19" x14ac:dyDescent="0.25">
      <c r="A396">
        <v>2023</v>
      </c>
      <c r="B396" s="5">
        <v>44927</v>
      </c>
      <c r="C396" s="5">
        <v>45107</v>
      </c>
      <c r="D396" t="s">
        <v>70</v>
      </c>
      <c r="E396" t="s">
        <v>59</v>
      </c>
      <c r="F396" t="s">
        <v>64</v>
      </c>
      <c r="K396" t="s">
        <v>92</v>
      </c>
      <c r="L396" t="s">
        <v>93</v>
      </c>
      <c r="M396">
        <v>0</v>
      </c>
      <c r="N396" s="5">
        <v>44999</v>
      </c>
      <c r="P396" t="s">
        <v>94</v>
      </c>
      <c r="Q396" s="5">
        <v>45110</v>
      </c>
      <c r="R396" s="5">
        <v>45110</v>
      </c>
      <c r="S396" t="s">
        <v>96</v>
      </c>
    </row>
    <row r="397" spans="1:19" x14ac:dyDescent="0.25">
      <c r="A397">
        <v>2023</v>
      </c>
      <c r="B397" s="5">
        <v>44927</v>
      </c>
      <c r="C397" s="5">
        <v>45107</v>
      </c>
      <c r="D397" t="s">
        <v>71</v>
      </c>
      <c r="E397" t="s">
        <v>59</v>
      </c>
      <c r="F397" t="s">
        <v>64</v>
      </c>
      <c r="K397" t="s">
        <v>92</v>
      </c>
      <c r="L397" t="s">
        <v>93</v>
      </c>
      <c r="M397">
        <v>0</v>
      </c>
      <c r="N397" s="5">
        <v>44999</v>
      </c>
      <c r="P397" t="s">
        <v>94</v>
      </c>
      <c r="Q397" s="5">
        <v>45110</v>
      </c>
      <c r="R397" s="5">
        <v>45110</v>
      </c>
      <c r="S397" t="s">
        <v>96</v>
      </c>
    </row>
    <row r="398" spans="1:19" x14ac:dyDescent="0.25">
      <c r="A398">
        <v>2023</v>
      </c>
      <c r="B398" s="5">
        <v>44927</v>
      </c>
      <c r="C398" s="5">
        <v>45107</v>
      </c>
      <c r="D398" t="s">
        <v>72</v>
      </c>
      <c r="E398" t="s">
        <v>59</v>
      </c>
      <c r="F398" t="s">
        <v>64</v>
      </c>
      <c r="K398" t="s">
        <v>92</v>
      </c>
      <c r="L398" t="s">
        <v>93</v>
      </c>
      <c r="M398">
        <v>0</v>
      </c>
      <c r="N398" s="5">
        <v>44999</v>
      </c>
      <c r="P398" t="s">
        <v>94</v>
      </c>
      <c r="Q398" s="5">
        <v>45110</v>
      </c>
      <c r="R398" s="5">
        <v>45110</v>
      </c>
      <c r="S398" t="s">
        <v>96</v>
      </c>
    </row>
    <row r="399" spans="1:19" x14ac:dyDescent="0.25">
      <c r="A399">
        <v>2023</v>
      </c>
      <c r="B399" s="5">
        <v>44927</v>
      </c>
      <c r="C399" s="5">
        <v>45107</v>
      </c>
      <c r="D399" t="s">
        <v>73</v>
      </c>
      <c r="E399" t="s">
        <v>59</v>
      </c>
      <c r="F399" t="s">
        <v>64</v>
      </c>
      <c r="K399" t="s">
        <v>92</v>
      </c>
      <c r="L399" t="s">
        <v>93</v>
      </c>
      <c r="M399">
        <v>0</v>
      </c>
      <c r="N399" s="5">
        <v>44999</v>
      </c>
      <c r="P399" t="s">
        <v>94</v>
      </c>
      <c r="Q399" s="5">
        <v>45110</v>
      </c>
      <c r="R399" s="5">
        <v>45110</v>
      </c>
      <c r="S399" t="s">
        <v>96</v>
      </c>
    </row>
    <row r="400" spans="1:19" x14ac:dyDescent="0.25">
      <c r="A400">
        <v>2023</v>
      </c>
      <c r="B400" s="5">
        <v>44927</v>
      </c>
      <c r="C400" s="5">
        <v>45107</v>
      </c>
      <c r="D400" t="s">
        <v>68</v>
      </c>
      <c r="E400" t="s">
        <v>59</v>
      </c>
      <c r="F400" t="s">
        <v>64</v>
      </c>
      <c r="K400" t="s">
        <v>92</v>
      </c>
      <c r="L400" t="s">
        <v>93</v>
      </c>
      <c r="M400">
        <v>12698.9956</v>
      </c>
      <c r="N400" s="5">
        <v>44999</v>
      </c>
      <c r="P400" t="s">
        <v>94</v>
      </c>
      <c r="Q400" s="5">
        <v>45110</v>
      </c>
      <c r="R400" s="5">
        <v>45110</v>
      </c>
      <c r="S400" t="s">
        <v>95</v>
      </c>
    </row>
    <row r="401" spans="1:19" x14ac:dyDescent="0.25">
      <c r="A401">
        <v>2023</v>
      </c>
      <c r="B401" s="5">
        <v>44927</v>
      </c>
      <c r="C401" s="5">
        <v>45107</v>
      </c>
      <c r="D401" t="s">
        <v>69</v>
      </c>
      <c r="E401" t="s">
        <v>59</v>
      </c>
      <c r="F401" t="s">
        <v>64</v>
      </c>
      <c r="K401" t="s">
        <v>92</v>
      </c>
      <c r="L401" t="s">
        <v>93</v>
      </c>
      <c r="M401">
        <v>0</v>
      </c>
      <c r="N401" s="5">
        <v>44999</v>
      </c>
      <c r="P401" t="s">
        <v>94</v>
      </c>
      <c r="Q401" s="5">
        <v>45110</v>
      </c>
      <c r="R401" s="5">
        <v>45110</v>
      </c>
      <c r="S401" t="s">
        <v>96</v>
      </c>
    </row>
    <row r="402" spans="1:19" x14ac:dyDescent="0.25">
      <c r="A402">
        <v>2023</v>
      </c>
      <c r="B402" s="5">
        <v>44927</v>
      </c>
      <c r="C402" s="5">
        <v>45107</v>
      </c>
      <c r="D402" t="s">
        <v>70</v>
      </c>
      <c r="E402" t="s">
        <v>59</v>
      </c>
      <c r="F402" t="s">
        <v>64</v>
      </c>
      <c r="K402" t="s">
        <v>92</v>
      </c>
      <c r="L402" t="s">
        <v>93</v>
      </c>
      <c r="M402">
        <v>0</v>
      </c>
      <c r="N402" s="5">
        <v>44999</v>
      </c>
      <c r="P402" t="s">
        <v>94</v>
      </c>
      <c r="Q402" s="5">
        <v>45110</v>
      </c>
      <c r="R402" s="5">
        <v>45110</v>
      </c>
      <c r="S402" t="s">
        <v>96</v>
      </c>
    </row>
    <row r="403" spans="1:19" x14ac:dyDescent="0.25">
      <c r="A403">
        <v>2023</v>
      </c>
      <c r="B403" s="5">
        <v>44927</v>
      </c>
      <c r="C403" s="5">
        <v>45107</v>
      </c>
      <c r="D403" t="s">
        <v>71</v>
      </c>
      <c r="E403" t="s">
        <v>59</v>
      </c>
      <c r="F403" t="s">
        <v>64</v>
      </c>
      <c r="K403" t="s">
        <v>92</v>
      </c>
      <c r="L403" t="s">
        <v>93</v>
      </c>
      <c r="M403">
        <v>0</v>
      </c>
      <c r="N403" s="5">
        <v>44999</v>
      </c>
      <c r="P403" t="s">
        <v>94</v>
      </c>
      <c r="Q403" s="5">
        <v>45110</v>
      </c>
      <c r="R403" s="5">
        <v>45110</v>
      </c>
      <c r="S403" t="s">
        <v>96</v>
      </c>
    </row>
    <row r="404" spans="1:19" x14ac:dyDescent="0.25">
      <c r="A404">
        <v>2023</v>
      </c>
      <c r="B404" s="5">
        <v>44927</v>
      </c>
      <c r="C404" s="5">
        <v>45107</v>
      </c>
      <c r="D404" t="s">
        <v>72</v>
      </c>
      <c r="E404" t="s">
        <v>59</v>
      </c>
      <c r="F404" t="s">
        <v>64</v>
      </c>
      <c r="K404" t="s">
        <v>92</v>
      </c>
      <c r="L404" t="s">
        <v>93</v>
      </c>
      <c r="M404">
        <v>0</v>
      </c>
      <c r="N404" s="5">
        <v>44999</v>
      </c>
      <c r="P404" t="s">
        <v>94</v>
      </c>
      <c r="Q404" s="5">
        <v>45110</v>
      </c>
      <c r="R404" s="5">
        <v>45110</v>
      </c>
      <c r="S404" t="s">
        <v>96</v>
      </c>
    </row>
    <row r="405" spans="1:19" x14ac:dyDescent="0.25">
      <c r="A405">
        <v>2023</v>
      </c>
      <c r="B405" s="5">
        <v>44927</v>
      </c>
      <c r="C405" s="5">
        <v>45107</v>
      </c>
      <c r="D405" t="s">
        <v>73</v>
      </c>
      <c r="E405" t="s">
        <v>59</v>
      </c>
      <c r="F405" t="s">
        <v>64</v>
      </c>
      <c r="K405" t="s">
        <v>92</v>
      </c>
      <c r="L405" t="s">
        <v>93</v>
      </c>
      <c r="M405">
        <v>0</v>
      </c>
      <c r="N405" s="5">
        <v>44999</v>
      </c>
      <c r="P405" t="s">
        <v>94</v>
      </c>
      <c r="Q405" s="5">
        <v>45110</v>
      </c>
      <c r="R405" s="5">
        <v>45110</v>
      </c>
      <c r="S405" t="s">
        <v>96</v>
      </c>
    </row>
    <row r="406" spans="1:19" x14ac:dyDescent="0.25">
      <c r="A406">
        <v>2023</v>
      </c>
      <c r="B406" s="5">
        <v>44927</v>
      </c>
      <c r="C406" s="5">
        <v>45107</v>
      </c>
      <c r="D406" t="s">
        <v>68</v>
      </c>
      <c r="E406" t="s">
        <v>59</v>
      </c>
      <c r="F406" t="s">
        <v>64</v>
      </c>
      <c r="K406" t="s">
        <v>92</v>
      </c>
      <c r="L406" t="s">
        <v>93</v>
      </c>
      <c r="M406">
        <v>12698.9956</v>
      </c>
      <c r="N406" s="5">
        <v>44999</v>
      </c>
      <c r="P406" t="s">
        <v>94</v>
      </c>
      <c r="Q406" s="5">
        <v>45110</v>
      </c>
      <c r="R406" s="5">
        <v>45110</v>
      </c>
      <c r="S406" t="s">
        <v>95</v>
      </c>
    </row>
    <row r="407" spans="1:19" x14ac:dyDescent="0.25">
      <c r="A407">
        <v>2023</v>
      </c>
      <c r="B407" s="5">
        <v>44927</v>
      </c>
      <c r="C407" s="5">
        <v>45107</v>
      </c>
      <c r="D407" t="s">
        <v>69</v>
      </c>
      <c r="E407" t="s">
        <v>59</v>
      </c>
      <c r="F407" t="s">
        <v>64</v>
      </c>
      <c r="K407" t="s">
        <v>92</v>
      </c>
      <c r="L407" t="s">
        <v>93</v>
      </c>
      <c r="M407">
        <v>0</v>
      </c>
      <c r="N407" s="5">
        <v>44999</v>
      </c>
      <c r="P407" t="s">
        <v>94</v>
      </c>
      <c r="Q407" s="5">
        <v>45110</v>
      </c>
      <c r="R407" s="5">
        <v>45110</v>
      </c>
      <c r="S407" t="s">
        <v>96</v>
      </c>
    </row>
    <row r="408" spans="1:19" x14ac:dyDescent="0.25">
      <c r="A408">
        <v>2023</v>
      </c>
      <c r="B408" s="5">
        <v>44927</v>
      </c>
      <c r="C408" s="5">
        <v>45107</v>
      </c>
      <c r="D408" t="s">
        <v>70</v>
      </c>
      <c r="E408" t="s">
        <v>59</v>
      </c>
      <c r="F408" t="s">
        <v>64</v>
      </c>
      <c r="K408" t="s">
        <v>92</v>
      </c>
      <c r="L408" t="s">
        <v>93</v>
      </c>
      <c r="M408">
        <v>0</v>
      </c>
      <c r="N408" s="5">
        <v>44999</v>
      </c>
      <c r="P408" t="s">
        <v>94</v>
      </c>
      <c r="Q408" s="5">
        <v>45110</v>
      </c>
      <c r="R408" s="5">
        <v>45110</v>
      </c>
      <c r="S408" t="s">
        <v>96</v>
      </c>
    </row>
    <row r="409" spans="1:19" x14ac:dyDescent="0.25">
      <c r="A409">
        <v>2023</v>
      </c>
      <c r="B409" s="5">
        <v>44927</v>
      </c>
      <c r="C409" s="5">
        <v>45107</v>
      </c>
      <c r="D409" t="s">
        <v>71</v>
      </c>
      <c r="E409" t="s">
        <v>59</v>
      </c>
      <c r="F409" t="s">
        <v>64</v>
      </c>
      <c r="K409" t="s">
        <v>92</v>
      </c>
      <c r="L409" t="s">
        <v>93</v>
      </c>
      <c r="M409">
        <v>0</v>
      </c>
      <c r="N409" s="5">
        <v>44999</v>
      </c>
      <c r="P409" t="s">
        <v>94</v>
      </c>
      <c r="Q409" s="5">
        <v>45110</v>
      </c>
      <c r="R409" s="5">
        <v>45110</v>
      </c>
      <c r="S409" t="s">
        <v>96</v>
      </c>
    </row>
    <row r="410" spans="1:19" x14ac:dyDescent="0.25">
      <c r="A410">
        <v>2023</v>
      </c>
      <c r="B410" s="5">
        <v>44927</v>
      </c>
      <c r="C410" s="5">
        <v>45107</v>
      </c>
      <c r="D410" t="s">
        <v>72</v>
      </c>
      <c r="E410" t="s">
        <v>59</v>
      </c>
      <c r="F410" t="s">
        <v>64</v>
      </c>
      <c r="K410" t="s">
        <v>92</v>
      </c>
      <c r="L410" t="s">
        <v>93</v>
      </c>
      <c r="M410">
        <v>0</v>
      </c>
      <c r="N410" s="5">
        <v>44999</v>
      </c>
      <c r="P410" t="s">
        <v>94</v>
      </c>
      <c r="Q410" s="5">
        <v>45110</v>
      </c>
      <c r="R410" s="5">
        <v>45110</v>
      </c>
      <c r="S410" t="s">
        <v>96</v>
      </c>
    </row>
    <row r="411" spans="1:19" x14ac:dyDescent="0.25">
      <c r="A411">
        <v>2023</v>
      </c>
      <c r="B411" s="5">
        <v>44927</v>
      </c>
      <c r="C411" s="5">
        <v>45107</v>
      </c>
      <c r="D411" t="s">
        <v>73</v>
      </c>
      <c r="E411" t="s">
        <v>59</v>
      </c>
      <c r="F411" t="s">
        <v>64</v>
      </c>
      <c r="K411" t="s">
        <v>92</v>
      </c>
      <c r="L411" t="s">
        <v>93</v>
      </c>
      <c r="M411">
        <v>0</v>
      </c>
      <c r="N411" s="5">
        <v>44999</v>
      </c>
      <c r="P411" t="s">
        <v>94</v>
      </c>
      <c r="Q411" s="5">
        <v>45110</v>
      </c>
      <c r="R411" s="5">
        <v>45110</v>
      </c>
      <c r="S411" t="s">
        <v>96</v>
      </c>
    </row>
    <row r="412" spans="1:19" x14ac:dyDescent="0.25">
      <c r="A412">
        <v>2023</v>
      </c>
      <c r="B412" s="5">
        <v>44927</v>
      </c>
      <c r="C412" s="5">
        <v>45107</v>
      </c>
      <c r="D412" t="s">
        <v>68</v>
      </c>
      <c r="E412" t="s">
        <v>59</v>
      </c>
      <c r="F412" t="s">
        <v>64</v>
      </c>
      <c r="K412" t="s">
        <v>92</v>
      </c>
      <c r="L412" t="s">
        <v>93</v>
      </c>
      <c r="M412">
        <v>12698.9956</v>
      </c>
      <c r="N412" s="5">
        <v>44999</v>
      </c>
      <c r="P412" t="s">
        <v>94</v>
      </c>
      <c r="Q412" s="5">
        <v>45110</v>
      </c>
      <c r="R412" s="5">
        <v>45110</v>
      </c>
      <c r="S412" t="s">
        <v>95</v>
      </c>
    </row>
    <row r="413" spans="1:19" x14ac:dyDescent="0.25">
      <c r="A413">
        <v>2023</v>
      </c>
      <c r="B413" s="5">
        <v>44927</v>
      </c>
      <c r="C413" s="5">
        <v>45107</v>
      </c>
      <c r="D413" t="s">
        <v>69</v>
      </c>
      <c r="E413" t="s">
        <v>59</v>
      </c>
      <c r="F413" t="s">
        <v>64</v>
      </c>
      <c r="K413" t="s">
        <v>92</v>
      </c>
      <c r="L413" t="s">
        <v>93</v>
      </c>
      <c r="M413">
        <v>0</v>
      </c>
      <c r="N413" s="5">
        <v>44999</v>
      </c>
      <c r="P413" t="s">
        <v>94</v>
      </c>
      <c r="Q413" s="5">
        <v>45110</v>
      </c>
      <c r="R413" s="5">
        <v>45110</v>
      </c>
      <c r="S413" t="s">
        <v>96</v>
      </c>
    </row>
    <row r="414" spans="1:19" x14ac:dyDescent="0.25">
      <c r="A414">
        <v>2023</v>
      </c>
      <c r="B414" s="5">
        <v>44927</v>
      </c>
      <c r="C414" s="5">
        <v>45107</v>
      </c>
      <c r="D414" t="s">
        <v>70</v>
      </c>
      <c r="E414" t="s">
        <v>59</v>
      </c>
      <c r="F414" t="s">
        <v>64</v>
      </c>
      <c r="K414" t="s">
        <v>92</v>
      </c>
      <c r="L414" t="s">
        <v>93</v>
      </c>
      <c r="M414">
        <v>0</v>
      </c>
      <c r="N414" s="5">
        <v>44999</v>
      </c>
      <c r="P414" t="s">
        <v>94</v>
      </c>
      <c r="Q414" s="5">
        <v>45110</v>
      </c>
      <c r="R414" s="5">
        <v>45110</v>
      </c>
      <c r="S414" t="s">
        <v>96</v>
      </c>
    </row>
    <row r="415" spans="1:19" x14ac:dyDescent="0.25">
      <c r="A415">
        <v>2023</v>
      </c>
      <c r="B415" s="5">
        <v>44927</v>
      </c>
      <c r="C415" s="5">
        <v>45107</v>
      </c>
      <c r="D415" t="s">
        <v>71</v>
      </c>
      <c r="E415" t="s">
        <v>59</v>
      </c>
      <c r="F415" t="s">
        <v>64</v>
      </c>
      <c r="K415" t="s">
        <v>92</v>
      </c>
      <c r="L415" t="s">
        <v>93</v>
      </c>
      <c r="M415">
        <v>0</v>
      </c>
      <c r="N415" s="5">
        <v>44999</v>
      </c>
      <c r="P415" t="s">
        <v>94</v>
      </c>
      <c r="Q415" s="5">
        <v>45110</v>
      </c>
      <c r="R415" s="5">
        <v>45110</v>
      </c>
      <c r="S415" t="s">
        <v>96</v>
      </c>
    </row>
    <row r="416" spans="1:19" x14ac:dyDescent="0.25">
      <c r="A416">
        <v>2023</v>
      </c>
      <c r="B416" s="5">
        <v>44927</v>
      </c>
      <c r="C416" s="5">
        <v>45107</v>
      </c>
      <c r="D416" t="s">
        <v>72</v>
      </c>
      <c r="E416" t="s">
        <v>59</v>
      </c>
      <c r="F416" t="s">
        <v>64</v>
      </c>
      <c r="K416" t="s">
        <v>92</v>
      </c>
      <c r="L416" t="s">
        <v>93</v>
      </c>
      <c r="M416">
        <v>0</v>
      </c>
      <c r="N416" s="5">
        <v>44999</v>
      </c>
      <c r="P416" t="s">
        <v>94</v>
      </c>
      <c r="Q416" s="5">
        <v>45110</v>
      </c>
      <c r="R416" s="5">
        <v>45110</v>
      </c>
      <c r="S416" t="s">
        <v>96</v>
      </c>
    </row>
    <row r="417" spans="1:19" x14ac:dyDescent="0.25">
      <c r="A417">
        <v>2023</v>
      </c>
      <c r="B417" s="5">
        <v>44927</v>
      </c>
      <c r="C417" s="5">
        <v>45107</v>
      </c>
      <c r="D417" t="s">
        <v>73</v>
      </c>
      <c r="E417" t="s">
        <v>59</v>
      </c>
      <c r="F417" t="s">
        <v>64</v>
      </c>
      <c r="K417" t="s">
        <v>92</v>
      </c>
      <c r="L417" t="s">
        <v>93</v>
      </c>
      <c r="M417">
        <v>0</v>
      </c>
      <c r="N417" s="5">
        <v>44999</v>
      </c>
      <c r="P417" t="s">
        <v>94</v>
      </c>
      <c r="Q417" s="5">
        <v>45110</v>
      </c>
      <c r="R417" s="5">
        <v>45110</v>
      </c>
      <c r="S417" t="s">
        <v>96</v>
      </c>
    </row>
    <row r="418" spans="1:19" x14ac:dyDescent="0.25">
      <c r="A418">
        <v>2023</v>
      </c>
      <c r="B418" s="5">
        <v>44927</v>
      </c>
      <c r="C418" s="5">
        <v>45107</v>
      </c>
      <c r="D418" t="s">
        <v>68</v>
      </c>
      <c r="E418" t="s">
        <v>59</v>
      </c>
      <c r="F418" t="s">
        <v>64</v>
      </c>
      <c r="K418" t="s">
        <v>92</v>
      </c>
      <c r="L418" t="s">
        <v>93</v>
      </c>
      <c r="M418">
        <v>12698.9956</v>
      </c>
      <c r="N418" s="5">
        <v>44999</v>
      </c>
      <c r="P418" t="s">
        <v>94</v>
      </c>
      <c r="Q418" s="5">
        <v>45110</v>
      </c>
      <c r="R418" s="5">
        <v>45110</v>
      </c>
      <c r="S418" t="s">
        <v>95</v>
      </c>
    </row>
    <row r="419" spans="1:19" x14ac:dyDescent="0.25">
      <c r="A419">
        <v>2023</v>
      </c>
      <c r="B419" s="5">
        <v>44927</v>
      </c>
      <c r="C419" s="5">
        <v>45107</v>
      </c>
      <c r="D419" t="s">
        <v>69</v>
      </c>
      <c r="E419" t="s">
        <v>59</v>
      </c>
      <c r="F419" t="s">
        <v>64</v>
      </c>
      <c r="K419" t="s">
        <v>92</v>
      </c>
      <c r="L419" t="s">
        <v>93</v>
      </c>
      <c r="M419">
        <v>0</v>
      </c>
      <c r="N419" s="5">
        <v>44999</v>
      </c>
      <c r="P419" t="s">
        <v>94</v>
      </c>
      <c r="Q419" s="5">
        <v>45110</v>
      </c>
      <c r="R419" s="5">
        <v>45110</v>
      </c>
      <c r="S419" t="s">
        <v>96</v>
      </c>
    </row>
    <row r="420" spans="1:19" x14ac:dyDescent="0.25">
      <c r="A420">
        <v>2023</v>
      </c>
      <c r="B420" s="5">
        <v>44927</v>
      </c>
      <c r="C420" s="5">
        <v>45107</v>
      </c>
      <c r="D420" t="s">
        <v>70</v>
      </c>
      <c r="E420" t="s">
        <v>59</v>
      </c>
      <c r="F420" t="s">
        <v>64</v>
      </c>
      <c r="K420" t="s">
        <v>92</v>
      </c>
      <c r="L420" t="s">
        <v>93</v>
      </c>
      <c r="M420">
        <v>0</v>
      </c>
      <c r="N420" s="5">
        <v>44999</v>
      </c>
      <c r="P420" t="s">
        <v>94</v>
      </c>
      <c r="Q420" s="5">
        <v>45110</v>
      </c>
      <c r="R420" s="5">
        <v>45110</v>
      </c>
      <c r="S420" t="s">
        <v>96</v>
      </c>
    </row>
    <row r="421" spans="1:19" x14ac:dyDescent="0.25">
      <c r="A421">
        <v>2023</v>
      </c>
      <c r="B421" s="5">
        <v>44927</v>
      </c>
      <c r="C421" s="5">
        <v>45107</v>
      </c>
      <c r="D421" t="s">
        <v>71</v>
      </c>
      <c r="E421" t="s">
        <v>59</v>
      </c>
      <c r="F421" t="s">
        <v>64</v>
      </c>
      <c r="K421" t="s">
        <v>92</v>
      </c>
      <c r="L421" t="s">
        <v>93</v>
      </c>
      <c r="M421">
        <v>0</v>
      </c>
      <c r="N421" s="5">
        <v>44999</v>
      </c>
      <c r="P421" t="s">
        <v>94</v>
      </c>
      <c r="Q421" s="5">
        <v>45110</v>
      </c>
      <c r="R421" s="5">
        <v>45110</v>
      </c>
      <c r="S421" t="s">
        <v>96</v>
      </c>
    </row>
    <row r="422" spans="1:19" x14ac:dyDescent="0.25">
      <c r="A422">
        <v>2023</v>
      </c>
      <c r="B422" s="5">
        <v>44927</v>
      </c>
      <c r="C422" s="5">
        <v>45107</v>
      </c>
      <c r="D422" t="s">
        <v>72</v>
      </c>
      <c r="E422" t="s">
        <v>59</v>
      </c>
      <c r="F422" t="s">
        <v>64</v>
      </c>
      <c r="K422" t="s">
        <v>92</v>
      </c>
      <c r="L422" t="s">
        <v>93</v>
      </c>
      <c r="M422">
        <v>0</v>
      </c>
      <c r="N422" s="5">
        <v>44999</v>
      </c>
      <c r="P422" t="s">
        <v>94</v>
      </c>
      <c r="Q422" s="5">
        <v>45110</v>
      </c>
      <c r="R422" s="5">
        <v>45110</v>
      </c>
      <c r="S422" t="s">
        <v>96</v>
      </c>
    </row>
    <row r="423" spans="1:19" x14ac:dyDescent="0.25">
      <c r="A423">
        <v>2023</v>
      </c>
      <c r="B423" s="5">
        <v>44927</v>
      </c>
      <c r="C423" s="5">
        <v>45107</v>
      </c>
      <c r="D423" t="s">
        <v>73</v>
      </c>
      <c r="E423" t="s">
        <v>59</v>
      </c>
      <c r="F423" t="s">
        <v>64</v>
      </c>
      <c r="K423" t="s">
        <v>92</v>
      </c>
      <c r="L423" t="s">
        <v>93</v>
      </c>
      <c r="M423">
        <v>0</v>
      </c>
      <c r="N423" s="5">
        <v>44999</v>
      </c>
      <c r="P423" t="s">
        <v>94</v>
      </c>
      <c r="Q423" s="5">
        <v>45110</v>
      </c>
      <c r="R423" s="5">
        <v>45110</v>
      </c>
      <c r="S423" t="s">
        <v>96</v>
      </c>
    </row>
    <row r="424" spans="1:19" x14ac:dyDescent="0.25">
      <c r="A424">
        <v>2023</v>
      </c>
      <c r="B424" s="5">
        <v>44927</v>
      </c>
      <c r="C424" s="5">
        <v>45107</v>
      </c>
      <c r="D424" t="s">
        <v>68</v>
      </c>
      <c r="E424" t="s">
        <v>59</v>
      </c>
      <c r="F424" t="s">
        <v>64</v>
      </c>
      <c r="K424" t="s">
        <v>92</v>
      </c>
      <c r="L424" t="s">
        <v>93</v>
      </c>
      <c r="M424">
        <v>12698.9956</v>
      </c>
      <c r="N424" s="5">
        <v>44999</v>
      </c>
      <c r="P424" t="s">
        <v>94</v>
      </c>
      <c r="Q424" s="5">
        <v>45110</v>
      </c>
      <c r="R424" s="5">
        <v>45110</v>
      </c>
      <c r="S424" t="s">
        <v>95</v>
      </c>
    </row>
    <row r="425" spans="1:19" x14ac:dyDescent="0.25">
      <c r="A425">
        <v>2023</v>
      </c>
      <c r="B425" s="5">
        <v>44927</v>
      </c>
      <c r="C425" s="5">
        <v>45107</v>
      </c>
      <c r="D425" t="s">
        <v>69</v>
      </c>
      <c r="E425" t="s">
        <v>59</v>
      </c>
      <c r="F425" t="s">
        <v>64</v>
      </c>
      <c r="K425" t="s">
        <v>92</v>
      </c>
      <c r="L425" t="s">
        <v>93</v>
      </c>
      <c r="M425">
        <v>0</v>
      </c>
      <c r="N425" s="5">
        <v>44999</v>
      </c>
      <c r="P425" t="s">
        <v>94</v>
      </c>
      <c r="Q425" s="5">
        <v>45110</v>
      </c>
      <c r="R425" s="5">
        <v>45110</v>
      </c>
      <c r="S425" t="s">
        <v>96</v>
      </c>
    </row>
    <row r="426" spans="1:19" x14ac:dyDescent="0.25">
      <c r="A426">
        <v>2023</v>
      </c>
      <c r="B426" s="5">
        <v>44927</v>
      </c>
      <c r="C426" s="5">
        <v>45107</v>
      </c>
      <c r="D426" t="s">
        <v>70</v>
      </c>
      <c r="E426" t="s">
        <v>59</v>
      </c>
      <c r="F426" t="s">
        <v>64</v>
      </c>
      <c r="K426" t="s">
        <v>92</v>
      </c>
      <c r="L426" t="s">
        <v>93</v>
      </c>
      <c r="M426">
        <v>0</v>
      </c>
      <c r="N426" s="5">
        <v>44999</v>
      </c>
      <c r="P426" t="s">
        <v>94</v>
      </c>
      <c r="Q426" s="5">
        <v>45110</v>
      </c>
      <c r="R426" s="5">
        <v>45110</v>
      </c>
      <c r="S426" t="s">
        <v>96</v>
      </c>
    </row>
    <row r="427" spans="1:19" x14ac:dyDescent="0.25">
      <c r="A427">
        <v>2023</v>
      </c>
      <c r="B427" s="5">
        <v>44927</v>
      </c>
      <c r="C427" s="5">
        <v>45107</v>
      </c>
      <c r="D427" t="s">
        <v>71</v>
      </c>
      <c r="E427" t="s">
        <v>59</v>
      </c>
      <c r="F427" t="s">
        <v>64</v>
      </c>
      <c r="K427" t="s">
        <v>92</v>
      </c>
      <c r="L427" t="s">
        <v>93</v>
      </c>
      <c r="M427">
        <v>0</v>
      </c>
      <c r="N427" s="5">
        <v>44999</v>
      </c>
      <c r="P427" t="s">
        <v>94</v>
      </c>
      <c r="Q427" s="5">
        <v>45110</v>
      </c>
      <c r="R427" s="5">
        <v>45110</v>
      </c>
      <c r="S427" t="s">
        <v>96</v>
      </c>
    </row>
    <row r="428" spans="1:19" x14ac:dyDescent="0.25">
      <c r="A428">
        <v>2023</v>
      </c>
      <c r="B428" s="5">
        <v>44927</v>
      </c>
      <c r="C428" s="5">
        <v>45107</v>
      </c>
      <c r="D428" t="s">
        <v>72</v>
      </c>
      <c r="E428" t="s">
        <v>59</v>
      </c>
      <c r="F428" t="s">
        <v>64</v>
      </c>
      <c r="K428" t="s">
        <v>92</v>
      </c>
      <c r="L428" t="s">
        <v>93</v>
      </c>
      <c r="M428">
        <v>0</v>
      </c>
      <c r="N428" s="5">
        <v>44999</v>
      </c>
      <c r="P428" t="s">
        <v>94</v>
      </c>
      <c r="Q428" s="5">
        <v>45110</v>
      </c>
      <c r="R428" s="5">
        <v>45110</v>
      </c>
      <c r="S428" t="s">
        <v>96</v>
      </c>
    </row>
    <row r="429" spans="1:19" x14ac:dyDescent="0.25">
      <c r="A429">
        <v>2023</v>
      </c>
      <c r="B429" s="5">
        <v>44927</v>
      </c>
      <c r="C429" s="5">
        <v>45107</v>
      </c>
      <c r="D429" t="s">
        <v>73</v>
      </c>
      <c r="E429" t="s">
        <v>59</v>
      </c>
      <c r="F429" t="s">
        <v>64</v>
      </c>
      <c r="K429" t="s">
        <v>92</v>
      </c>
      <c r="L429" t="s">
        <v>93</v>
      </c>
      <c r="M429">
        <v>0</v>
      </c>
      <c r="N429" s="5">
        <v>44999</v>
      </c>
      <c r="P429" t="s">
        <v>94</v>
      </c>
      <c r="Q429" s="5">
        <v>45110</v>
      </c>
      <c r="R429" s="5">
        <v>45110</v>
      </c>
      <c r="S429" t="s">
        <v>96</v>
      </c>
    </row>
    <row r="430" spans="1:19" x14ac:dyDescent="0.25">
      <c r="A430">
        <v>2023</v>
      </c>
      <c r="B430" s="5">
        <v>44927</v>
      </c>
      <c r="C430" s="5">
        <v>45107</v>
      </c>
      <c r="D430" t="s">
        <v>68</v>
      </c>
      <c r="E430" t="s">
        <v>59</v>
      </c>
      <c r="F430" t="s">
        <v>64</v>
      </c>
      <c r="K430" t="s">
        <v>92</v>
      </c>
      <c r="L430" t="s">
        <v>93</v>
      </c>
      <c r="M430">
        <v>12698.9956</v>
      </c>
      <c r="N430" s="5">
        <v>44999</v>
      </c>
      <c r="P430" t="s">
        <v>94</v>
      </c>
      <c r="Q430" s="5">
        <v>45110</v>
      </c>
      <c r="R430" s="5">
        <v>45110</v>
      </c>
      <c r="S430" t="s">
        <v>95</v>
      </c>
    </row>
    <row r="431" spans="1:19" x14ac:dyDescent="0.25">
      <c r="A431">
        <v>2023</v>
      </c>
      <c r="B431" s="5">
        <v>44927</v>
      </c>
      <c r="C431" s="5">
        <v>45107</v>
      </c>
      <c r="D431" t="s">
        <v>69</v>
      </c>
      <c r="E431" t="s">
        <v>59</v>
      </c>
      <c r="F431" t="s">
        <v>64</v>
      </c>
      <c r="K431" t="s">
        <v>92</v>
      </c>
      <c r="L431" t="s">
        <v>93</v>
      </c>
      <c r="M431">
        <v>0</v>
      </c>
      <c r="N431" s="5">
        <v>44999</v>
      </c>
      <c r="P431" t="s">
        <v>94</v>
      </c>
      <c r="Q431" s="5">
        <v>45110</v>
      </c>
      <c r="R431" s="5">
        <v>45110</v>
      </c>
      <c r="S431" t="s">
        <v>96</v>
      </c>
    </row>
    <row r="432" spans="1:19" x14ac:dyDescent="0.25">
      <c r="A432">
        <v>2023</v>
      </c>
      <c r="B432" s="5">
        <v>44927</v>
      </c>
      <c r="C432" s="5">
        <v>45107</v>
      </c>
      <c r="D432" t="s">
        <v>70</v>
      </c>
      <c r="E432" t="s">
        <v>59</v>
      </c>
      <c r="F432" t="s">
        <v>64</v>
      </c>
      <c r="K432" t="s">
        <v>92</v>
      </c>
      <c r="L432" t="s">
        <v>93</v>
      </c>
      <c r="M432">
        <v>0</v>
      </c>
      <c r="N432" s="5">
        <v>44999</v>
      </c>
      <c r="P432" t="s">
        <v>94</v>
      </c>
      <c r="Q432" s="5">
        <v>45110</v>
      </c>
      <c r="R432" s="5">
        <v>45110</v>
      </c>
      <c r="S432" t="s">
        <v>96</v>
      </c>
    </row>
    <row r="433" spans="1:19" x14ac:dyDescent="0.25">
      <c r="A433">
        <v>2023</v>
      </c>
      <c r="B433" s="5">
        <v>44927</v>
      </c>
      <c r="C433" s="5">
        <v>45107</v>
      </c>
      <c r="D433" t="s">
        <v>71</v>
      </c>
      <c r="E433" t="s">
        <v>59</v>
      </c>
      <c r="F433" t="s">
        <v>64</v>
      </c>
      <c r="K433" t="s">
        <v>92</v>
      </c>
      <c r="L433" t="s">
        <v>93</v>
      </c>
      <c r="M433">
        <v>0</v>
      </c>
      <c r="N433" s="5">
        <v>44999</v>
      </c>
      <c r="P433" t="s">
        <v>94</v>
      </c>
      <c r="Q433" s="5">
        <v>45110</v>
      </c>
      <c r="R433" s="5">
        <v>45110</v>
      </c>
      <c r="S433" t="s">
        <v>96</v>
      </c>
    </row>
    <row r="434" spans="1:19" x14ac:dyDescent="0.25">
      <c r="A434">
        <v>2023</v>
      </c>
      <c r="B434" s="5">
        <v>44927</v>
      </c>
      <c r="C434" s="5">
        <v>45107</v>
      </c>
      <c r="D434" t="s">
        <v>72</v>
      </c>
      <c r="E434" t="s">
        <v>59</v>
      </c>
      <c r="F434" t="s">
        <v>64</v>
      </c>
      <c r="K434" t="s">
        <v>92</v>
      </c>
      <c r="L434" t="s">
        <v>93</v>
      </c>
      <c r="M434">
        <v>0</v>
      </c>
      <c r="N434" s="5">
        <v>44999</v>
      </c>
      <c r="P434" t="s">
        <v>94</v>
      </c>
      <c r="Q434" s="5">
        <v>45110</v>
      </c>
      <c r="R434" s="5">
        <v>45110</v>
      </c>
      <c r="S434" t="s">
        <v>96</v>
      </c>
    </row>
    <row r="435" spans="1:19" x14ac:dyDescent="0.25">
      <c r="A435">
        <v>2023</v>
      </c>
      <c r="B435" s="5">
        <v>44927</v>
      </c>
      <c r="C435" s="5">
        <v>45107</v>
      </c>
      <c r="D435" t="s">
        <v>73</v>
      </c>
      <c r="E435" t="s">
        <v>59</v>
      </c>
      <c r="F435" t="s">
        <v>64</v>
      </c>
      <c r="K435" t="s">
        <v>92</v>
      </c>
      <c r="L435" t="s">
        <v>93</v>
      </c>
      <c r="M435">
        <v>0</v>
      </c>
      <c r="N435" s="5">
        <v>44999</v>
      </c>
      <c r="P435" t="s">
        <v>94</v>
      </c>
      <c r="Q435" s="5">
        <v>45110</v>
      </c>
      <c r="R435" s="5">
        <v>45110</v>
      </c>
      <c r="S435" t="s">
        <v>96</v>
      </c>
    </row>
    <row r="436" spans="1:19" x14ac:dyDescent="0.25">
      <c r="A436">
        <v>2023</v>
      </c>
      <c r="B436" s="5">
        <v>44927</v>
      </c>
      <c r="C436" s="5">
        <v>45107</v>
      </c>
      <c r="D436" t="s">
        <v>68</v>
      </c>
      <c r="E436" t="s">
        <v>59</v>
      </c>
      <c r="F436" t="s">
        <v>64</v>
      </c>
      <c r="K436" t="s">
        <v>92</v>
      </c>
      <c r="L436" t="s">
        <v>93</v>
      </c>
      <c r="M436">
        <v>12698.9956</v>
      </c>
      <c r="N436" s="5">
        <v>44999</v>
      </c>
      <c r="P436" t="s">
        <v>94</v>
      </c>
      <c r="Q436" s="5">
        <v>45110</v>
      </c>
      <c r="R436" s="5">
        <v>45110</v>
      </c>
      <c r="S436" t="s">
        <v>95</v>
      </c>
    </row>
    <row r="437" spans="1:19" x14ac:dyDescent="0.25">
      <c r="A437">
        <v>2023</v>
      </c>
      <c r="B437" s="5">
        <v>44927</v>
      </c>
      <c r="C437" s="5">
        <v>45107</v>
      </c>
      <c r="D437" t="s">
        <v>69</v>
      </c>
      <c r="E437" t="s">
        <v>59</v>
      </c>
      <c r="F437" t="s">
        <v>64</v>
      </c>
      <c r="K437" t="s">
        <v>92</v>
      </c>
      <c r="L437" t="s">
        <v>93</v>
      </c>
      <c r="M437">
        <v>0</v>
      </c>
      <c r="N437" s="5">
        <v>44999</v>
      </c>
      <c r="P437" t="s">
        <v>94</v>
      </c>
      <c r="Q437" s="5">
        <v>45110</v>
      </c>
      <c r="R437" s="5">
        <v>45110</v>
      </c>
      <c r="S437" t="s">
        <v>96</v>
      </c>
    </row>
    <row r="438" spans="1:19" x14ac:dyDescent="0.25">
      <c r="A438">
        <v>2023</v>
      </c>
      <c r="B438" s="5">
        <v>44927</v>
      </c>
      <c r="C438" s="5">
        <v>45107</v>
      </c>
      <c r="D438" t="s">
        <v>70</v>
      </c>
      <c r="E438" t="s">
        <v>59</v>
      </c>
      <c r="F438" t="s">
        <v>64</v>
      </c>
      <c r="K438" t="s">
        <v>92</v>
      </c>
      <c r="L438" t="s">
        <v>93</v>
      </c>
      <c r="M438">
        <v>0</v>
      </c>
      <c r="N438" s="5">
        <v>44999</v>
      </c>
      <c r="P438" t="s">
        <v>94</v>
      </c>
      <c r="Q438" s="5">
        <v>45110</v>
      </c>
      <c r="R438" s="5">
        <v>45110</v>
      </c>
      <c r="S438" t="s">
        <v>96</v>
      </c>
    </row>
    <row r="439" spans="1:19" x14ac:dyDescent="0.25">
      <c r="A439">
        <v>2023</v>
      </c>
      <c r="B439" s="5">
        <v>44927</v>
      </c>
      <c r="C439" s="5">
        <v>45107</v>
      </c>
      <c r="D439" t="s">
        <v>71</v>
      </c>
      <c r="E439" t="s">
        <v>59</v>
      </c>
      <c r="F439" t="s">
        <v>64</v>
      </c>
      <c r="K439" t="s">
        <v>92</v>
      </c>
      <c r="L439" t="s">
        <v>93</v>
      </c>
      <c r="M439">
        <v>0</v>
      </c>
      <c r="N439" s="5">
        <v>44999</v>
      </c>
      <c r="P439" t="s">
        <v>94</v>
      </c>
      <c r="Q439" s="5">
        <v>45110</v>
      </c>
      <c r="R439" s="5">
        <v>45110</v>
      </c>
      <c r="S439" t="s">
        <v>96</v>
      </c>
    </row>
    <row r="440" spans="1:19" x14ac:dyDescent="0.25">
      <c r="A440">
        <v>2023</v>
      </c>
      <c r="B440" s="5">
        <v>44927</v>
      </c>
      <c r="C440" s="5">
        <v>45107</v>
      </c>
      <c r="D440" t="s">
        <v>72</v>
      </c>
      <c r="E440" t="s">
        <v>59</v>
      </c>
      <c r="F440" t="s">
        <v>64</v>
      </c>
      <c r="K440" t="s">
        <v>92</v>
      </c>
      <c r="L440" t="s">
        <v>93</v>
      </c>
      <c r="M440">
        <v>0</v>
      </c>
      <c r="N440" s="5">
        <v>44999</v>
      </c>
      <c r="P440" t="s">
        <v>94</v>
      </c>
      <c r="Q440" s="5">
        <v>45110</v>
      </c>
      <c r="R440" s="5">
        <v>45110</v>
      </c>
      <c r="S440" t="s">
        <v>96</v>
      </c>
    </row>
    <row r="441" spans="1:19" x14ac:dyDescent="0.25">
      <c r="A441">
        <v>2023</v>
      </c>
      <c r="B441" s="5">
        <v>44927</v>
      </c>
      <c r="C441" s="5">
        <v>45107</v>
      </c>
      <c r="D441" t="s">
        <v>73</v>
      </c>
      <c r="E441" t="s">
        <v>59</v>
      </c>
      <c r="F441" t="s">
        <v>64</v>
      </c>
      <c r="K441" t="s">
        <v>92</v>
      </c>
      <c r="L441" t="s">
        <v>93</v>
      </c>
      <c r="M441">
        <v>0</v>
      </c>
      <c r="N441" s="5">
        <v>44999</v>
      </c>
      <c r="P441" t="s">
        <v>94</v>
      </c>
      <c r="Q441" s="5">
        <v>45110</v>
      </c>
      <c r="R441" s="5">
        <v>45110</v>
      </c>
      <c r="S441" t="s">
        <v>96</v>
      </c>
    </row>
    <row r="442" spans="1:19" x14ac:dyDescent="0.25">
      <c r="A442">
        <v>2023</v>
      </c>
      <c r="B442" s="5">
        <v>44927</v>
      </c>
      <c r="C442" s="5">
        <v>45107</v>
      </c>
      <c r="D442" t="s">
        <v>68</v>
      </c>
      <c r="E442" t="s">
        <v>59</v>
      </c>
      <c r="F442" t="s">
        <v>64</v>
      </c>
      <c r="K442" t="s">
        <v>92</v>
      </c>
      <c r="L442" t="s">
        <v>93</v>
      </c>
      <c r="M442">
        <v>12698.9956</v>
      </c>
      <c r="N442" s="5">
        <v>44999</v>
      </c>
      <c r="P442" t="s">
        <v>94</v>
      </c>
      <c r="Q442" s="5">
        <v>45110</v>
      </c>
      <c r="R442" s="5">
        <v>45110</v>
      </c>
      <c r="S442" t="s">
        <v>95</v>
      </c>
    </row>
    <row r="443" spans="1:19" x14ac:dyDescent="0.25">
      <c r="A443">
        <v>2023</v>
      </c>
      <c r="B443" s="5">
        <v>44927</v>
      </c>
      <c r="C443" s="5">
        <v>45107</v>
      </c>
      <c r="D443" t="s">
        <v>69</v>
      </c>
      <c r="E443" t="s">
        <v>59</v>
      </c>
      <c r="F443" t="s">
        <v>64</v>
      </c>
      <c r="K443" t="s">
        <v>92</v>
      </c>
      <c r="L443" t="s">
        <v>93</v>
      </c>
      <c r="M443">
        <v>0</v>
      </c>
      <c r="N443" s="5">
        <v>44999</v>
      </c>
      <c r="P443" t="s">
        <v>94</v>
      </c>
      <c r="Q443" s="5">
        <v>45110</v>
      </c>
      <c r="R443" s="5">
        <v>45110</v>
      </c>
      <c r="S443" t="s">
        <v>96</v>
      </c>
    </row>
    <row r="444" spans="1:19" x14ac:dyDescent="0.25">
      <c r="A444">
        <v>2023</v>
      </c>
      <c r="B444" s="5">
        <v>44927</v>
      </c>
      <c r="C444" s="5">
        <v>45107</v>
      </c>
      <c r="D444" t="s">
        <v>70</v>
      </c>
      <c r="E444" t="s">
        <v>59</v>
      </c>
      <c r="F444" t="s">
        <v>64</v>
      </c>
      <c r="K444" t="s">
        <v>92</v>
      </c>
      <c r="L444" t="s">
        <v>93</v>
      </c>
      <c r="M444">
        <v>0</v>
      </c>
      <c r="N444" s="5">
        <v>44999</v>
      </c>
      <c r="P444" t="s">
        <v>94</v>
      </c>
      <c r="Q444" s="5">
        <v>45110</v>
      </c>
      <c r="R444" s="5">
        <v>45110</v>
      </c>
      <c r="S444" t="s">
        <v>96</v>
      </c>
    </row>
    <row r="445" spans="1:19" x14ac:dyDescent="0.25">
      <c r="A445">
        <v>2023</v>
      </c>
      <c r="B445" s="5">
        <v>44927</v>
      </c>
      <c r="C445" s="5">
        <v>45107</v>
      </c>
      <c r="D445" t="s">
        <v>71</v>
      </c>
      <c r="E445" t="s">
        <v>59</v>
      </c>
      <c r="F445" t="s">
        <v>64</v>
      </c>
      <c r="K445" t="s">
        <v>92</v>
      </c>
      <c r="L445" t="s">
        <v>93</v>
      </c>
      <c r="M445">
        <v>0</v>
      </c>
      <c r="N445" s="5">
        <v>44999</v>
      </c>
      <c r="P445" t="s">
        <v>94</v>
      </c>
      <c r="Q445" s="5">
        <v>45110</v>
      </c>
      <c r="R445" s="5">
        <v>45110</v>
      </c>
      <c r="S445" t="s">
        <v>96</v>
      </c>
    </row>
    <row r="446" spans="1:19" x14ac:dyDescent="0.25">
      <c r="A446">
        <v>2023</v>
      </c>
      <c r="B446" s="5">
        <v>44927</v>
      </c>
      <c r="C446" s="5">
        <v>45107</v>
      </c>
      <c r="D446" t="s">
        <v>72</v>
      </c>
      <c r="E446" t="s">
        <v>59</v>
      </c>
      <c r="F446" t="s">
        <v>64</v>
      </c>
      <c r="K446" t="s">
        <v>92</v>
      </c>
      <c r="L446" t="s">
        <v>93</v>
      </c>
      <c r="M446">
        <v>0</v>
      </c>
      <c r="N446" s="5">
        <v>44999</v>
      </c>
      <c r="P446" t="s">
        <v>94</v>
      </c>
      <c r="Q446" s="5">
        <v>45110</v>
      </c>
      <c r="R446" s="5">
        <v>45110</v>
      </c>
      <c r="S446" t="s">
        <v>96</v>
      </c>
    </row>
    <row r="447" spans="1:19" x14ac:dyDescent="0.25">
      <c r="A447">
        <v>2023</v>
      </c>
      <c r="B447" s="5">
        <v>44927</v>
      </c>
      <c r="C447" s="5">
        <v>45107</v>
      </c>
      <c r="D447" t="s">
        <v>73</v>
      </c>
      <c r="E447" t="s">
        <v>59</v>
      </c>
      <c r="F447" t="s">
        <v>64</v>
      </c>
      <c r="K447" t="s">
        <v>92</v>
      </c>
      <c r="L447" t="s">
        <v>93</v>
      </c>
      <c r="M447">
        <v>0</v>
      </c>
      <c r="N447" s="5">
        <v>44999</v>
      </c>
      <c r="P447" t="s">
        <v>94</v>
      </c>
      <c r="Q447" s="5">
        <v>45110</v>
      </c>
      <c r="R447" s="5">
        <v>45110</v>
      </c>
      <c r="S447" t="s">
        <v>96</v>
      </c>
    </row>
    <row r="448" spans="1:19" x14ac:dyDescent="0.25">
      <c r="A448">
        <v>2023</v>
      </c>
      <c r="B448" s="5">
        <v>44927</v>
      </c>
      <c r="C448" s="5">
        <v>45107</v>
      </c>
      <c r="D448" t="s">
        <v>68</v>
      </c>
      <c r="E448" t="s">
        <v>59</v>
      </c>
      <c r="F448" t="s">
        <v>64</v>
      </c>
      <c r="K448" t="s">
        <v>92</v>
      </c>
      <c r="L448" t="s">
        <v>93</v>
      </c>
      <c r="M448">
        <v>12698.9956</v>
      </c>
      <c r="N448" s="5">
        <v>44999</v>
      </c>
      <c r="P448" t="s">
        <v>94</v>
      </c>
      <c r="Q448" s="5">
        <v>45110</v>
      </c>
      <c r="R448" s="5">
        <v>45110</v>
      </c>
      <c r="S448" t="s">
        <v>95</v>
      </c>
    </row>
    <row r="449" spans="1:19" x14ac:dyDescent="0.25">
      <c r="A449">
        <v>2023</v>
      </c>
      <c r="B449" s="5">
        <v>44927</v>
      </c>
      <c r="C449" s="5">
        <v>45107</v>
      </c>
      <c r="D449" t="s">
        <v>69</v>
      </c>
      <c r="E449" t="s">
        <v>59</v>
      </c>
      <c r="F449" t="s">
        <v>64</v>
      </c>
      <c r="K449" t="s">
        <v>92</v>
      </c>
      <c r="L449" t="s">
        <v>93</v>
      </c>
      <c r="M449">
        <v>0</v>
      </c>
      <c r="N449" s="5">
        <v>44999</v>
      </c>
      <c r="P449" t="s">
        <v>94</v>
      </c>
      <c r="Q449" s="5">
        <v>45110</v>
      </c>
      <c r="R449" s="5">
        <v>45110</v>
      </c>
      <c r="S449" t="s">
        <v>96</v>
      </c>
    </row>
    <row r="450" spans="1:19" x14ac:dyDescent="0.25">
      <c r="A450">
        <v>2023</v>
      </c>
      <c r="B450" s="5">
        <v>44927</v>
      </c>
      <c r="C450" s="5">
        <v>45107</v>
      </c>
      <c r="D450" t="s">
        <v>70</v>
      </c>
      <c r="E450" t="s">
        <v>59</v>
      </c>
      <c r="F450" t="s">
        <v>64</v>
      </c>
      <c r="K450" t="s">
        <v>92</v>
      </c>
      <c r="L450" t="s">
        <v>93</v>
      </c>
      <c r="M450">
        <v>0</v>
      </c>
      <c r="N450" s="5">
        <v>44999</v>
      </c>
      <c r="P450" t="s">
        <v>94</v>
      </c>
      <c r="Q450" s="5">
        <v>45110</v>
      </c>
      <c r="R450" s="5">
        <v>45110</v>
      </c>
      <c r="S450" t="s">
        <v>96</v>
      </c>
    </row>
    <row r="451" spans="1:19" x14ac:dyDescent="0.25">
      <c r="A451">
        <v>2023</v>
      </c>
      <c r="B451" s="5">
        <v>44927</v>
      </c>
      <c r="C451" s="5">
        <v>45107</v>
      </c>
      <c r="D451" t="s">
        <v>71</v>
      </c>
      <c r="E451" t="s">
        <v>59</v>
      </c>
      <c r="F451" t="s">
        <v>64</v>
      </c>
      <c r="K451" t="s">
        <v>92</v>
      </c>
      <c r="L451" t="s">
        <v>93</v>
      </c>
      <c r="M451">
        <v>0</v>
      </c>
      <c r="N451" s="5">
        <v>44999</v>
      </c>
      <c r="P451" t="s">
        <v>94</v>
      </c>
      <c r="Q451" s="5">
        <v>45110</v>
      </c>
      <c r="R451" s="5">
        <v>45110</v>
      </c>
      <c r="S451" t="s">
        <v>96</v>
      </c>
    </row>
    <row r="452" spans="1:19" x14ac:dyDescent="0.25">
      <c r="A452">
        <v>2023</v>
      </c>
      <c r="B452" s="5">
        <v>44927</v>
      </c>
      <c r="C452" s="5">
        <v>45107</v>
      </c>
      <c r="D452" t="s">
        <v>72</v>
      </c>
      <c r="E452" t="s">
        <v>59</v>
      </c>
      <c r="F452" t="s">
        <v>64</v>
      </c>
      <c r="K452" t="s">
        <v>92</v>
      </c>
      <c r="L452" t="s">
        <v>93</v>
      </c>
      <c r="M452">
        <v>0</v>
      </c>
      <c r="N452" s="5">
        <v>44999</v>
      </c>
      <c r="P452" t="s">
        <v>94</v>
      </c>
      <c r="Q452" s="5">
        <v>45110</v>
      </c>
      <c r="R452" s="5">
        <v>45110</v>
      </c>
      <c r="S452" t="s">
        <v>96</v>
      </c>
    </row>
    <row r="453" spans="1:19" x14ac:dyDescent="0.25">
      <c r="A453">
        <v>2023</v>
      </c>
      <c r="B453" s="5">
        <v>44927</v>
      </c>
      <c r="C453" s="5">
        <v>45107</v>
      </c>
      <c r="D453" t="s">
        <v>73</v>
      </c>
      <c r="E453" t="s">
        <v>59</v>
      </c>
      <c r="F453" t="s">
        <v>64</v>
      </c>
      <c r="K453" t="s">
        <v>92</v>
      </c>
      <c r="L453" t="s">
        <v>93</v>
      </c>
      <c r="M453">
        <v>0</v>
      </c>
      <c r="N453" s="5">
        <v>44999</v>
      </c>
      <c r="P453" t="s">
        <v>94</v>
      </c>
      <c r="Q453" s="5">
        <v>45110</v>
      </c>
      <c r="R453" s="5">
        <v>45110</v>
      </c>
      <c r="S453" t="s">
        <v>96</v>
      </c>
    </row>
    <row r="454" spans="1:19" x14ac:dyDescent="0.25">
      <c r="A454">
        <v>2023</v>
      </c>
      <c r="B454" s="5">
        <v>44927</v>
      </c>
      <c r="C454" s="5">
        <v>45107</v>
      </c>
      <c r="D454" t="s">
        <v>68</v>
      </c>
      <c r="E454" t="s">
        <v>59</v>
      </c>
      <c r="F454" t="s">
        <v>64</v>
      </c>
      <c r="K454" t="s">
        <v>92</v>
      </c>
      <c r="L454" t="s">
        <v>93</v>
      </c>
      <c r="M454">
        <v>12698.9956</v>
      </c>
      <c r="N454" s="5">
        <v>44999</v>
      </c>
      <c r="P454" t="s">
        <v>94</v>
      </c>
      <c r="Q454" s="5">
        <v>45110</v>
      </c>
      <c r="R454" s="5">
        <v>45110</v>
      </c>
      <c r="S454" t="s">
        <v>95</v>
      </c>
    </row>
    <row r="455" spans="1:19" x14ac:dyDescent="0.25">
      <c r="A455">
        <v>2023</v>
      </c>
      <c r="B455" s="5">
        <v>44927</v>
      </c>
      <c r="C455" s="5">
        <v>45107</v>
      </c>
      <c r="D455" t="s">
        <v>69</v>
      </c>
      <c r="E455" t="s">
        <v>59</v>
      </c>
      <c r="F455" t="s">
        <v>64</v>
      </c>
      <c r="K455" t="s">
        <v>92</v>
      </c>
      <c r="L455" t="s">
        <v>93</v>
      </c>
      <c r="M455">
        <v>0</v>
      </c>
      <c r="N455" s="5">
        <v>44999</v>
      </c>
      <c r="P455" t="s">
        <v>94</v>
      </c>
      <c r="Q455" s="5">
        <v>45110</v>
      </c>
      <c r="R455" s="5">
        <v>45110</v>
      </c>
      <c r="S455" t="s">
        <v>96</v>
      </c>
    </row>
    <row r="456" spans="1:19" x14ac:dyDescent="0.25">
      <c r="A456">
        <v>2023</v>
      </c>
      <c r="B456" s="5">
        <v>44927</v>
      </c>
      <c r="C456" s="5">
        <v>45107</v>
      </c>
      <c r="D456" t="s">
        <v>70</v>
      </c>
      <c r="E456" t="s">
        <v>59</v>
      </c>
      <c r="F456" t="s">
        <v>64</v>
      </c>
      <c r="K456" t="s">
        <v>92</v>
      </c>
      <c r="L456" t="s">
        <v>93</v>
      </c>
      <c r="M456">
        <v>0</v>
      </c>
      <c r="N456" s="5">
        <v>44999</v>
      </c>
      <c r="P456" t="s">
        <v>94</v>
      </c>
      <c r="Q456" s="5">
        <v>45110</v>
      </c>
      <c r="R456" s="5">
        <v>45110</v>
      </c>
      <c r="S456" t="s">
        <v>96</v>
      </c>
    </row>
    <row r="457" spans="1:19" x14ac:dyDescent="0.25">
      <c r="A457">
        <v>2023</v>
      </c>
      <c r="B457" s="5">
        <v>44927</v>
      </c>
      <c r="C457" s="5">
        <v>45107</v>
      </c>
      <c r="D457" t="s">
        <v>71</v>
      </c>
      <c r="E457" t="s">
        <v>59</v>
      </c>
      <c r="F457" t="s">
        <v>64</v>
      </c>
      <c r="K457" t="s">
        <v>92</v>
      </c>
      <c r="L457" t="s">
        <v>93</v>
      </c>
      <c r="M457">
        <v>0</v>
      </c>
      <c r="N457" s="5">
        <v>44999</v>
      </c>
      <c r="P457" t="s">
        <v>94</v>
      </c>
      <c r="Q457" s="5">
        <v>45110</v>
      </c>
      <c r="R457" s="5">
        <v>45110</v>
      </c>
      <c r="S457" t="s">
        <v>96</v>
      </c>
    </row>
    <row r="458" spans="1:19" x14ac:dyDescent="0.25">
      <c r="A458">
        <v>2023</v>
      </c>
      <c r="B458" s="5">
        <v>44927</v>
      </c>
      <c r="C458" s="5">
        <v>45107</v>
      </c>
      <c r="D458" t="s">
        <v>72</v>
      </c>
      <c r="E458" t="s">
        <v>59</v>
      </c>
      <c r="F458" t="s">
        <v>64</v>
      </c>
      <c r="K458" t="s">
        <v>92</v>
      </c>
      <c r="L458" t="s">
        <v>93</v>
      </c>
      <c r="M458">
        <v>0</v>
      </c>
      <c r="N458" s="5">
        <v>44999</v>
      </c>
      <c r="P458" t="s">
        <v>94</v>
      </c>
      <c r="Q458" s="5">
        <v>45110</v>
      </c>
      <c r="R458" s="5">
        <v>45110</v>
      </c>
      <c r="S458" t="s">
        <v>96</v>
      </c>
    </row>
    <row r="459" spans="1:19" x14ac:dyDescent="0.25">
      <c r="A459">
        <v>2023</v>
      </c>
      <c r="B459" s="5">
        <v>44927</v>
      </c>
      <c r="C459" s="5">
        <v>45107</v>
      </c>
      <c r="D459" t="s">
        <v>73</v>
      </c>
      <c r="E459" t="s">
        <v>59</v>
      </c>
      <c r="F459" t="s">
        <v>64</v>
      </c>
      <c r="K459" t="s">
        <v>92</v>
      </c>
      <c r="L459" t="s">
        <v>93</v>
      </c>
      <c r="M459">
        <v>0</v>
      </c>
      <c r="N459" s="5">
        <v>44999</v>
      </c>
      <c r="P459" t="s">
        <v>94</v>
      </c>
      <c r="Q459" s="5">
        <v>45110</v>
      </c>
      <c r="R459" s="5">
        <v>45110</v>
      </c>
      <c r="S459" t="s">
        <v>96</v>
      </c>
    </row>
    <row r="460" spans="1:19" x14ac:dyDescent="0.25">
      <c r="A460">
        <v>2023</v>
      </c>
      <c r="B460" s="5">
        <v>44927</v>
      </c>
      <c r="C460" s="5">
        <v>45107</v>
      </c>
      <c r="D460" t="s">
        <v>68</v>
      </c>
      <c r="E460" t="s">
        <v>59</v>
      </c>
      <c r="F460" t="s">
        <v>64</v>
      </c>
      <c r="K460" t="s">
        <v>92</v>
      </c>
      <c r="L460" t="s">
        <v>93</v>
      </c>
      <c r="M460">
        <v>12698.9956</v>
      </c>
      <c r="N460" s="5">
        <v>44999</v>
      </c>
      <c r="P460" t="s">
        <v>94</v>
      </c>
      <c r="Q460" s="5">
        <v>45110</v>
      </c>
      <c r="R460" s="5">
        <v>45110</v>
      </c>
      <c r="S460" t="s">
        <v>95</v>
      </c>
    </row>
    <row r="461" spans="1:19" x14ac:dyDescent="0.25">
      <c r="A461">
        <v>2023</v>
      </c>
      <c r="B461" s="5">
        <v>44927</v>
      </c>
      <c r="C461" s="5">
        <v>45107</v>
      </c>
      <c r="D461" t="s">
        <v>69</v>
      </c>
      <c r="E461" t="s">
        <v>59</v>
      </c>
      <c r="F461" t="s">
        <v>64</v>
      </c>
      <c r="K461" t="s">
        <v>92</v>
      </c>
      <c r="L461" t="s">
        <v>93</v>
      </c>
      <c r="M461">
        <v>0</v>
      </c>
      <c r="N461" s="5">
        <v>44999</v>
      </c>
      <c r="P461" t="s">
        <v>94</v>
      </c>
      <c r="Q461" s="5">
        <v>45110</v>
      </c>
      <c r="R461" s="5">
        <v>45110</v>
      </c>
      <c r="S461" t="s">
        <v>96</v>
      </c>
    </row>
    <row r="462" spans="1:19" x14ac:dyDescent="0.25">
      <c r="A462">
        <v>2023</v>
      </c>
      <c r="B462" s="5">
        <v>44927</v>
      </c>
      <c r="C462" s="5">
        <v>45107</v>
      </c>
      <c r="D462" t="s">
        <v>70</v>
      </c>
      <c r="E462" t="s">
        <v>59</v>
      </c>
      <c r="F462" t="s">
        <v>64</v>
      </c>
      <c r="K462" t="s">
        <v>92</v>
      </c>
      <c r="L462" t="s">
        <v>93</v>
      </c>
      <c r="M462">
        <v>0</v>
      </c>
      <c r="N462" s="5">
        <v>44999</v>
      </c>
      <c r="P462" t="s">
        <v>94</v>
      </c>
      <c r="Q462" s="5">
        <v>45110</v>
      </c>
      <c r="R462" s="5">
        <v>45110</v>
      </c>
      <c r="S462" t="s">
        <v>96</v>
      </c>
    </row>
    <row r="463" spans="1:19" x14ac:dyDescent="0.25">
      <c r="A463">
        <v>2023</v>
      </c>
      <c r="B463" s="5">
        <v>44927</v>
      </c>
      <c r="C463" s="5">
        <v>45107</v>
      </c>
      <c r="D463" t="s">
        <v>71</v>
      </c>
      <c r="E463" t="s">
        <v>59</v>
      </c>
      <c r="F463" t="s">
        <v>64</v>
      </c>
      <c r="K463" t="s">
        <v>92</v>
      </c>
      <c r="L463" t="s">
        <v>93</v>
      </c>
      <c r="M463">
        <v>0</v>
      </c>
      <c r="N463" s="5">
        <v>44999</v>
      </c>
      <c r="P463" t="s">
        <v>94</v>
      </c>
      <c r="Q463" s="5">
        <v>45110</v>
      </c>
      <c r="R463" s="5">
        <v>45110</v>
      </c>
      <c r="S463" t="s">
        <v>96</v>
      </c>
    </row>
    <row r="464" spans="1:19" x14ac:dyDescent="0.25">
      <c r="A464">
        <v>2023</v>
      </c>
      <c r="B464" s="5">
        <v>44927</v>
      </c>
      <c r="C464" s="5">
        <v>45107</v>
      </c>
      <c r="D464" t="s">
        <v>72</v>
      </c>
      <c r="E464" t="s">
        <v>59</v>
      </c>
      <c r="F464" t="s">
        <v>64</v>
      </c>
      <c r="K464" t="s">
        <v>92</v>
      </c>
      <c r="L464" t="s">
        <v>93</v>
      </c>
      <c r="M464">
        <v>0</v>
      </c>
      <c r="N464" s="5">
        <v>44999</v>
      </c>
      <c r="P464" t="s">
        <v>94</v>
      </c>
      <c r="Q464" s="5">
        <v>45110</v>
      </c>
      <c r="R464" s="5">
        <v>45110</v>
      </c>
      <c r="S464" t="s">
        <v>96</v>
      </c>
    </row>
    <row r="465" spans="1:19" x14ac:dyDescent="0.25">
      <c r="A465">
        <v>2023</v>
      </c>
      <c r="B465" s="5">
        <v>44927</v>
      </c>
      <c r="C465" s="5">
        <v>45107</v>
      </c>
      <c r="D465" t="s">
        <v>73</v>
      </c>
      <c r="E465" t="s">
        <v>59</v>
      </c>
      <c r="F465" t="s">
        <v>64</v>
      </c>
      <c r="K465" t="s">
        <v>92</v>
      </c>
      <c r="L465" t="s">
        <v>93</v>
      </c>
      <c r="M465">
        <v>0</v>
      </c>
      <c r="N465" s="5">
        <v>44999</v>
      </c>
      <c r="P465" t="s">
        <v>94</v>
      </c>
      <c r="Q465" s="5">
        <v>45110</v>
      </c>
      <c r="R465" s="5">
        <v>45110</v>
      </c>
      <c r="S465" t="s">
        <v>96</v>
      </c>
    </row>
    <row r="466" spans="1:19" x14ac:dyDescent="0.25">
      <c r="A466">
        <v>2023</v>
      </c>
      <c r="B466" s="5">
        <v>44927</v>
      </c>
      <c r="C466" s="5">
        <v>45107</v>
      </c>
      <c r="D466" t="s">
        <v>68</v>
      </c>
      <c r="E466" t="s">
        <v>59</v>
      </c>
      <c r="F466" t="s">
        <v>64</v>
      </c>
      <c r="K466" t="s">
        <v>92</v>
      </c>
      <c r="L466" t="s">
        <v>93</v>
      </c>
      <c r="M466">
        <v>11730.001200000001</v>
      </c>
      <c r="N466" s="5">
        <v>44999</v>
      </c>
      <c r="P466" t="s">
        <v>94</v>
      </c>
      <c r="Q466" s="5">
        <v>45110</v>
      </c>
      <c r="R466" s="5">
        <v>45110</v>
      </c>
      <c r="S466" t="s">
        <v>95</v>
      </c>
    </row>
    <row r="467" spans="1:19" x14ac:dyDescent="0.25">
      <c r="A467">
        <v>2023</v>
      </c>
      <c r="B467" s="5">
        <v>44927</v>
      </c>
      <c r="C467" s="5">
        <v>45107</v>
      </c>
      <c r="D467" t="s">
        <v>69</v>
      </c>
      <c r="E467" t="s">
        <v>59</v>
      </c>
      <c r="F467" t="s">
        <v>64</v>
      </c>
      <c r="K467" t="s">
        <v>92</v>
      </c>
      <c r="L467" t="s">
        <v>93</v>
      </c>
      <c r="M467">
        <v>0</v>
      </c>
      <c r="N467" s="5">
        <v>44999</v>
      </c>
      <c r="P467" t="s">
        <v>94</v>
      </c>
      <c r="Q467" s="5">
        <v>45110</v>
      </c>
      <c r="R467" s="5">
        <v>45110</v>
      </c>
      <c r="S467" t="s">
        <v>96</v>
      </c>
    </row>
    <row r="468" spans="1:19" x14ac:dyDescent="0.25">
      <c r="A468">
        <v>2023</v>
      </c>
      <c r="B468" s="5">
        <v>44927</v>
      </c>
      <c r="C468" s="5">
        <v>45107</v>
      </c>
      <c r="D468" t="s">
        <v>70</v>
      </c>
      <c r="E468" t="s">
        <v>59</v>
      </c>
      <c r="F468" t="s">
        <v>64</v>
      </c>
      <c r="K468" t="s">
        <v>92</v>
      </c>
      <c r="L468" t="s">
        <v>93</v>
      </c>
      <c r="M468">
        <v>0</v>
      </c>
      <c r="N468" s="5">
        <v>44999</v>
      </c>
      <c r="P468" t="s">
        <v>94</v>
      </c>
      <c r="Q468" s="5">
        <v>45110</v>
      </c>
      <c r="R468" s="5">
        <v>45110</v>
      </c>
      <c r="S468" t="s">
        <v>96</v>
      </c>
    </row>
    <row r="469" spans="1:19" x14ac:dyDescent="0.25">
      <c r="A469">
        <v>2023</v>
      </c>
      <c r="B469" s="5">
        <v>44927</v>
      </c>
      <c r="C469" s="5">
        <v>45107</v>
      </c>
      <c r="D469" t="s">
        <v>71</v>
      </c>
      <c r="E469" t="s">
        <v>59</v>
      </c>
      <c r="F469" t="s">
        <v>64</v>
      </c>
      <c r="K469" t="s">
        <v>92</v>
      </c>
      <c r="L469" t="s">
        <v>93</v>
      </c>
      <c r="M469">
        <v>0</v>
      </c>
      <c r="N469" s="5">
        <v>44999</v>
      </c>
      <c r="P469" t="s">
        <v>94</v>
      </c>
      <c r="Q469" s="5">
        <v>45110</v>
      </c>
      <c r="R469" s="5">
        <v>45110</v>
      </c>
      <c r="S469" t="s">
        <v>96</v>
      </c>
    </row>
    <row r="470" spans="1:19" x14ac:dyDescent="0.25">
      <c r="A470">
        <v>2023</v>
      </c>
      <c r="B470" s="5">
        <v>44927</v>
      </c>
      <c r="C470" s="5">
        <v>45107</v>
      </c>
      <c r="D470" t="s">
        <v>74</v>
      </c>
      <c r="E470" t="s">
        <v>59</v>
      </c>
      <c r="F470" t="s">
        <v>64</v>
      </c>
      <c r="K470" t="s">
        <v>92</v>
      </c>
      <c r="L470" t="s">
        <v>93</v>
      </c>
      <c r="M470">
        <v>0</v>
      </c>
      <c r="N470" s="5">
        <v>45064</v>
      </c>
      <c r="P470" t="s">
        <v>94</v>
      </c>
      <c r="Q470" s="5">
        <v>45110</v>
      </c>
      <c r="R470" s="5">
        <v>45110</v>
      </c>
      <c r="S470" t="s">
        <v>96</v>
      </c>
    </row>
    <row r="471" spans="1:19" x14ac:dyDescent="0.25">
      <c r="A471">
        <v>2023</v>
      </c>
      <c r="B471" s="5">
        <v>44927</v>
      </c>
      <c r="C471" s="5">
        <v>45107</v>
      </c>
      <c r="D471" t="s">
        <v>74</v>
      </c>
      <c r="E471" t="s">
        <v>59</v>
      </c>
      <c r="F471" t="s">
        <v>64</v>
      </c>
      <c r="K471" t="s">
        <v>92</v>
      </c>
      <c r="L471" t="s">
        <v>93</v>
      </c>
      <c r="M471">
        <v>0</v>
      </c>
      <c r="N471" s="5">
        <v>45064</v>
      </c>
      <c r="P471" t="s">
        <v>94</v>
      </c>
      <c r="Q471" s="5">
        <v>45110</v>
      </c>
      <c r="R471" s="5">
        <v>45110</v>
      </c>
      <c r="S471" t="s">
        <v>96</v>
      </c>
    </row>
    <row r="472" spans="1:19" x14ac:dyDescent="0.25">
      <c r="A472">
        <v>2023</v>
      </c>
      <c r="B472" s="5">
        <v>44927</v>
      </c>
      <c r="C472" s="5">
        <v>45107</v>
      </c>
      <c r="D472" t="s">
        <v>74</v>
      </c>
      <c r="E472" t="s">
        <v>59</v>
      </c>
      <c r="F472" t="s">
        <v>64</v>
      </c>
      <c r="K472" t="s">
        <v>92</v>
      </c>
      <c r="L472" t="s">
        <v>93</v>
      </c>
      <c r="M472">
        <v>0</v>
      </c>
      <c r="N472" s="5">
        <v>45064</v>
      </c>
      <c r="P472" t="s">
        <v>94</v>
      </c>
      <c r="Q472" s="5">
        <v>45110</v>
      </c>
      <c r="R472" s="5">
        <v>45110</v>
      </c>
      <c r="S472" t="s">
        <v>96</v>
      </c>
    </row>
    <row r="473" spans="1:19" x14ac:dyDescent="0.25">
      <c r="A473">
        <v>2023</v>
      </c>
      <c r="B473" s="5">
        <v>44927</v>
      </c>
      <c r="C473" s="5">
        <v>45107</v>
      </c>
      <c r="D473" t="s">
        <v>74</v>
      </c>
      <c r="E473" t="s">
        <v>59</v>
      </c>
      <c r="F473" t="s">
        <v>64</v>
      </c>
      <c r="K473" t="s">
        <v>92</v>
      </c>
      <c r="L473" t="s">
        <v>93</v>
      </c>
      <c r="M473">
        <v>0</v>
      </c>
      <c r="N473" s="5">
        <v>45064</v>
      </c>
      <c r="P473" t="s">
        <v>94</v>
      </c>
      <c r="Q473" s="5">
        <v>45110</v>
      </c>
      <c r="R473" s="5">
        <v>45110</v>
      </c>
      <c r="S473" t="s">
        <v>96</v>
      </c>
    </row>
    <row r="474" spans="1:19" x14ac:dyDescent="0.25">
      <c r="A474">
        <v>2023</v>
      </c>
      <c r="B474" s="5">
        <v>44927</v>
      </c>
      <c r="C474" s="5">
        <v>45107</v>
      </c>
      <c r="D474" t="s">
        <v>74</v>
      </c>
      <c r="E474" t="s">
        <v>59</v>
      </c>
      <c r="F474" t="s">
        <v>64</v>
      </c>
      <c r="K474" t="s">
        <v>92</v>
      </c>
      <c r="L474" t="s">
        <v>93</v>
      </c>
      <c r="M474">
        <v>0</v>
      </c>
      <c r="N474" s="5">
        <v>45064</v>
      </c>
      <c r="P474" t="s">
        <v>94</v>
      </c>
      <c r="Q474" s="5">
        <v>45110</v>
      </c>
      <c r="R474" s="5">
        <v>45110</v>
      </c>
      <c r="S474" t="s">
        <v>96</v>
      </c>
    </row>
    <row r="475" spans="1:19" x14ac:dyDescent="0.25">
      <c r="A475">
        <v>2023</v>
      </c>
      <c r="B475" s="5">
        <v>44927</v>
      </c>
      <c r="C475" s="5">
        <v>45107</v>
      </c>
      <c r="D475" t="s">
        <v>74</v>
      </c>
      <c r="E475" t="s">
        <v>59</v>
      </c>
      <c r="F475" t="s">
        <v>64</v>
      </c>
      <c r="K475" t="s">
        <v>92</v>
      </c>
      <c r="L475" t="s">
        <v>93</v>
      </c>
      <c r="M475">
        <v>0</v>
      </c>
      <c r="N475" s="5">
        <v>45064</v>
      </c>
      <c r="P475" t="s">
        <v>94</v>
      </c>
      <c r="Q475" s="5">
        <v>45110</v>
      </c>
      <c r="R475" s="5">
        <v>45110</v>
      </c>
      <c r="S475" t="s">
        <v>96</v>
      </c>
    </row>
    <row r="476" spans="1:19" x14ac:dyDescent="0.25">
      <c r="A476">
        <v>2023</v>
      </c>
      <c r="B476" s="5">
        <v>44927</v>
      </c>
      <c r="C476" s="5">
        <v>45107</v>
      </c>
      <c r="D476" t="s">
        <v>74</v>
      </c>
      <c r="E476" t="s">
        <v>59</v>
      </c>
      <c r="F476" t="s">
        <v>64</v>
      </c>
      <c r="K476" t="s">
        <v>92</v>
      </c>
      <c r="L476" t="s">
        <v>93</v>
      </c>
      <c r="M476">
        <v>0</v>
      </c>
      <c r="N476" s="5">
        <v>45064</v>
      </c>
      <c r="P476" t="s">
        <v>94</v>
      </c>
      <c r="Q476" s="5">
        <v>45110</v>
      </c>
      <c r="R476" s="5">
        <v>45110</v>
      </c>
      <c r="S476" t="s">
        <v>96</v>
      </c>
    </row>
    <row r="477" spans="1:19" x14ac:dyDescent="0.25">
      <c r="A477">
        <v>2023</v>
      </c>
      <c r="B477" s="5">
        <v>44927</v>
      </c>
      <c r="C477" s="5">
        <v>45107</v>
      </c>
      <c r="D477" t="s">
        <v>74</v>
      </c>
      <c r="E477" t="s">
        <v>59</v>
      </c>
      <c r="F477" t="s">
        <v>64</v>
      </c>
      <c r="K477" t="s">
        <v>92</v>
      </c>
      <c r="L477" t="s">
        <v>93</v>
      </c>
      <c r="M477">
        <v>0</v>
      </c>
      <c r="N477" s="5">
        <v>45064</v>
      </c>
      <c r="P477" t="s">
        <v>94</v>
      </c>
      <c r="Q477" s="5">
        <v>45110</v>
      </c>
      <c r="R477" s="5">
        <v>45110</v>
      </c>
      <c r="S477" t="s">
        <v>96</v>
      </c>
    </row>
    <row r="478" spans="1:19" x14ac:dyDescent="0.25">
      <c r="A478">
        <v>2023</v>
      </c>
      <c r="B478" s="5">
        <v>44927</v>
      </c>
      <c r="C478" s="5">
        <v>45107</v>
      </c>
      <c r="D478" t="s">
        <v>74</v>
      </c>
      <c r="E478" t="s">
        <v>59</v>
      </c>
      <c r="F478" t="s">
        <v>64</v>
      </c>
      <c r="K478" t="s">
        <v>92</v>
      </c>
      <c r="L478" t="s">
        <v>93</v>
      </c>
      <c r="M478">
        <v>0</v>
      </c>
      <c r="N478" s="5">
        <v>45064</v>
      </c>
      <c r="P478" t="s">
        <v>94</v>
      </c>
      <c r="Q478" s="5">
        <v>45110</v>
      </c>
      <c r="R478" s="5">
        <v>45110</v>
      </c>
      <c r="S478" t="s">
        <v>96</v>
      </c>
    </row>
    <row r="479" spans="1:19" x14ac:dyDescent="0.25">
      <c r="A479">
        <v>2023</v>
      </c>
      <c r="B479" s="5">
        <v>44927</v>
      </c>
      <c r="C479" s="5">
        <v>45107</v>
      </c>
      <c r="D479" t="s">
        <v>74</v>
      </c>
      <c r="E479" t="s">
        <v>59</v>
      </c>
      <c r="F479" t="s">
        <v>64</v>
      </c>
      <c r="K479" t="s">
        <v>92</v>
      </c>
      <c r="L479" t="s">
        <v>93</v>
      </c>
      <c r="M479">
        <v>0</v>
      </c>
      <c r="N479" s="5">
        <v>45064</v>
      </c>
      <c r="P479" t="s">
        <v>94</v>
      </c>
      <c r="Q479" s="5">
        <v>45110</v>
      </c>
      <c r="R479" s="5">
        <v>45110</v>
      </c>
      <c r="S479" t="s">
        <v>96</v>
      </c>
    </row>
    <row r="480" spans="1:19" x14ac:dyDescent="0.25">
      <c r="A480">
        <v>2023</v>
      </c>
      <c r="B480" s="5">
        <v>44927</v>
      </c>
      <c r="C480" s="5">
        <v>45107</v>
      </c>
      <c r="D480" t="s">
        <v>74</v>
      </c>
      <c r="E480" t="s">
        <v>59</v>
      </c>
      <c r="F480" t="s">
        <v>64</v>
      </c>
      <c r="K480" t="s">
        <v>92</v>
      </c>
      <c r="L480" t="s">
        <v>93</v>
      </c>
      <c r="M480">
        <v>0</v>
      </c>
      <c r="N480" s="5">
        <v>45064</v>
      </c>
      <c r="P480" t="s">
        <v>94</v>
      </c>
      <c r="Q480" s="5">
        <v>45110</v>
      </c>
      <c r="R480" s="5">
        <v>45110</v>
      </c>
      <c r="S480" t="s">
        <v>96</v>
      </c>
    </row>
    <row r="481" spans="1:19" x14ac:dyDescent="0.25">
      <c r="A481">
        <v>2023</v>
      </c>
      <c r="B481" s="5">
        <v>44927</v>
      </c>
      <c r="C481" s="5">
        <v>45107</v>
      </c>
      <c r="D481" t="s">
        <v>74</v>
      </c>
      <c r="E481" t="s">
        <v>59</v>
      </c>
      <c r="F481" t="s">
        <v>64</v>
      </c>
      <c r="K481" t="s">
        <v>92</v>
      </c>
      <c r="L481" t="s">
        <v>93</v>
      </c>
      <c r="M481">
        <v>0</v>
      </c>
      <c r="N481" s="5">
        <v>45064</v>
      </c>
      <c r="P481" t="s">
        <v>94</v>
      </c>
      <c r="Q481" s="5">
        <v>45110</v>
      </c>
      <c r="R481" s="5">
        <v>45110</v>
      </c>
      <c r="S481" t="s">
        <v>96</v>
      </c>
    </row>
    <row r="482" spans="1:19" x14ac:dyDescent="0.25">
      <c r="A482">
        <v>2023</v>
      </c>
      <c r="B482" s="5">
        <v>44927</v>
      </c>
      <c r="C482" s="5">
        <v>45107</v>
      </c>
      <c r="D482" t="s">
        <v>74</v>
      </c>
      <c r="E482" t="s">
        <v>59</v>
      </c>
      <c r="F482" t="s">
        <v>64</v>
      </c>
      <c r="K482" t="s">
        <v>92</v>
      </c>
      <c r="L482" t="s">
        <v>93</v>
      </c>
      <c r="M482">
        <v>0</v>
      </c>
      <c r="N482" s="5">
        <v>45064</v>
      </c>
      <c r="P482" t="s">
        <v>94</v>
      </c>
      <c r="Q482" s="5">
        <v>45110</v>
      </c>
      <c r="R482" s="5">
        <v>45110</v>
      </c>
      <c r="S482" t="s">
        <v>96</v>
      </c>
    </row>
    <row r="483" spans="1:19" x14ac:dyDescent="0.25">
      <c r="A483">
        <v>2023</v>
      </c>
      <c r="B483" s="5">
        <v>44927</v>
      </c>
      <c r="C483" s="5">
        <v>45107</v>
      </c>
      <c r="D483" t="s">
        <v>74</v>
      </c>
      <c r="E483" t="s">
        <v>59</v>
      </c>
      <c r="F483" t="s">
        <v>64</v>
      </c>
      <c r="K483" t="s">
        <v>92</v>
      </c>
      <c r="L483" t="s">
        <v>93</v>
      </c>
      <c r="M483">
        <v>0</v>
      </c>
      <c r="N483" s="5">
        <v>45064</v>
      </c>
      <c r="P483" t="s">
        <v>94</v>
      </c>
      <c r="Q483" s="5">
        <v>45110</v>
      </c>
      <c r="R483" s="5">
        <v>45110</v>
      </c>
      <c r="S483" t="s">
        <v>96</v>
      </c>
    </row>
    <row r="484" spans="1:19" x14ac:dyDescent="0.25">
      <c r="A484">
        <v>2023</v>
      </c>
      <c r="B484" s="5">
        <v>44927</v>
      </c>
      <c r="C484" s="5">
        <v>45107</v>
      </c>
      <c r="D484" t="s">
        <v>74</v>
      </c>
      <c r="E484" t="s">
        <v>59</v>
      </c>
      <c r="F484" t="s">
        <v>64</v>
      </c>
      <c r="K484" t="s">
        <v>92</v>
      </c>
      <c r="L484" t="s">
        <v>93</v>
      </c>
      <c r="M484">
        <v>0</v>
      </c>
      <c r="N484" s="5">
        <v>45064</v>
      </c>
      <c r="P484" t="s">
        <v>94</v>
      </c>
      <c r="Q484" s="5">
        <v>45110</v>
      </c>
      <c r="R484" s="5">
        <v>45110</v>
      </c>
      <c r="S484" t="s">
        <v>96</v>
      </c>
    </row>
    <row r="485" spans="1:19" x14ac:dyDescent="0.25">
      <c r="A485">
        <v>2023</v>
      </c>
      <c r="B485" s="5">
        <v>44927</v>
      </c>
      <c r="C485" s="5">
        <v>45107</v>
      </c>
      <c r="D485" t="s">
        <v>74</v>
      </c>
      <c r="E485" t="s">
        <v>59</v>
      </c>
      <c r="F485" t="s">
        <v>64</v>
      </c>
      <c r="K485" t="s">
        <v>92</v>
      </c>
      <c r="L485" t="s">
        <v>93</v>
      </c>
      <c r="M485">
        <v>0</v>
      </c>
      <c r="N485" s="5">
        <v>45064</v>
      </c>
      <c r="P485" t="s">
        <v>94</v>
      </c>
      <c r="Q485" s="5">
        <v>45110</v>
      </c>
      <c r="R485" s="5">
        <v>45110</v>
      </c>
      <c r="S485" t="s">
        <v>96</v>
      </c>
    </row>
    <row r="486" spans="1:19" x14ac:dyDescent="0.25">
      <c r="A486">
        <v>2023</v>
      </c>
      <c r="B486" s="5">
        <v>44927</v>
      </c>
      <c r="C486" s="5">
        <v>45107</v>
      </c>
      <c r="D486" t="s">
        <v>74</v>
      </c>
      <c r="E486" t="s">
        <v>59</v>
      </c>
      <c r="F486" t="s">
        <v>64</v>
      </c>
      <c r="K486" t="s">
        <v>92</v>
      </c>
      <c r="L486" t="s">
        <v>93</v>
      </c>
      <c r="M486">
        <v>0</v>
      </c>
      <c r="N486" s="5">
        <v>45064</v>
      </c>
      <c r="P486" t="s">
        <v>94</v>
      </c>
      <c r="Q486" s="5">
        <v>45110</v>
      </c>
      <c r="R486" s="5">
        <v>45110</v>
      </c>
      <c r="S486" t="s">
        <v>96</v>
      </c>
    </row>
    <row r="487" spans="1:19" x14ac:dyDescent="0.25">
      <c r="A487">
        <v>2023</v>
      </c>
      <c r="B487" s="5">
        <v>44927</v>
      </c>
      <c r="C487" s="5">
        <v>45107</v>
      </c>
      <c r="D487" t="s">
        <v>74</v>
      </c>
      <c r="E487" t="s">
        <v>59</v>
      </c>
      <c r="F487" t="s">
        <v>64</v>
      </c>
      <c r="K487" t="s">
        <v>92</v>
      </c>
      <c r="L487" t="s">
        <v>93</v>
      </c>
      <c r="M487">
        <v>0</v>
      </c>
      <c r="N487" s="5">
        <v>45064</v>
      </c>
      <c r="P487" t="s">
        <v>94</v>
      </c>
      <c r="Q487" s="5">
        <v>45110</v>
      </c>
      <c r="R487" s="5">
        <v>45110</v>
      </c>
      <c r="S487" t="s">
        <v>96</v>
      </c>
    </row>
    <row r="488" spans="1:19" x14ac:dyDescent="0.25">
      <c r="A488">
        <v>2023</v>
      </c>
      <c r="B488" s="5">
        <v>44927</v>
      </c>
      <c r="C488" s="5">
        <v>45107</v>
      </c>
      <c r="D488" t="s">
        <v>74</v>
      </c>
      <c r="E488" t="s">
        <v>59</v>
      </c>
      <c r="F488" t="s">
        <v>64</v>
      </c>
      <c r="K488" t="s">
        <v>92</v>
      </c>
      <c r="L488" t="s">
        <v>93</v>
      </c>
      <c r="M488">
        <v>0</v>
      </c>
      <c r="N488" s="5">
        <v>45064</v>
      </c>
      <c r="P488" t="s">
        <v>94</v>
      </c>
      <c r="Q488" s="5">
        <v>45110</v>
      </c>
      <c r="R488" s="5">
        <v>45110</v>
      </c>
      <c r="S488" t="s">
        <v>96</v>
      </c>
    </row>
    <row r="489" spans="1:19" x14ac:dyDescent="0.25">
      <c r="A489">
        <v>2023</v>
      </c>
      <c r="B489" s="5">
        <v>44927</v>
      </c>
      <c r="C489" s="5">
        <v>45107</v>
      </c>
      <c r="D489" t="s">
        <v>74</v>
      </c>
      <c r="E489" t="s">
        <v>59</v>
      </c>
      <c r="F489" t="s">
        <v>64</v>
      </c>
      <c r="K489" t="s">
        <v>92</v>
      </c>
      <c r="L489" t="s">
        <v>93</v>
      </c>
      <c r="M489">
        <v>0</v>
      </c>
      <c r="N489" s="5">
        <v>45064</v>
      </c>
      <c r="P489" t="s">
        <v>94</v>
      </c>
      <c r="Q489" s="5">
        <v>45110</v>
      </c>
      <c r="R489" s="5">
        <v>45110</v>
      </c>
      <c r="S489" t="s">
        <v>96</v>
      </c>
    </row>
    <row r="490" spans="1:19" x14ac:dyDescent="0.25">
      <c r="A490">
        <v>2023</v>
      </c>
      <c r="B490" s="5">
        <v>44927</v>
      </c>
      <c r="C490" s="5">
        <v>45107</v>
      </c>
      <c r="D490" t="s">
        <v>74</v>
      </c>
      <c r="E490" t="s">
        <v>59</v>
      </c>
      <c r="F490" t="s">
        <v>64</v>
      </c>
      <c r="K490" t="s">
        <v>92</v>
      </c>
      <c r="L490" t="s">
        <v>93</v>
      </c>
      <c r="M490">
        <v>0</v>
      </c>
      <c r="N490" s="5">
        <v>45064</v>
      </c>
      <c r="P490" t="s">
        <v>94</v>
      </c>
      <c r="Q490" s="5">
        <v>45110</v>
      </c>
      <c r="R490" s="5">
        <v>45110</v>
      </c>
      <c r="S490" t="s">
        <v>96</v>
      </c>
    </row>
    <row r="491" spans="1:19" x14ac:dyDescent="0.25">
      <c r="A491">
        <v>2023</v>
      </c>
      <c r="B491" s="5">
        <v>44927</v>
      </c>
      <c r="C491" s="5">
        <v>45107</v>
      </c>
      <c r="D491" t="s">
        <v>74</v>
      </c>
      <c r="E491" t="s">
        <v>59</v>
      </c>
      <c r="F491" t="s">
        <v>64</v>
      </c>
      <c r="K491" t="s">
        <v>92</v>
      </c>
      <c r="L491" t="s">
        <v>93</v>
      </c>
      <c r="M491">
        <v>0</v>
      </c>
      <c r="N491" s="5">
        <v>45064</v>
      </c>
      <c r="P491" t="s">
        <v>94</v>
      </c>
      <c r="Q491" s="5">
        <v>45110</v>
      </c>
      <c r="R491" s="5">
        <v>45110</v>
      </c>
      <c r="S491" t="s">
        <v>96</v>
      </c>
    </row>
    <row r="492" spans="1:19" x14ac:dyDescent="0.25">
      <c r="A492">
        <v>2023</v>
      </c>
      <c r="B492" s="5">
        <v>44927</v>
      </c>
      <c r="C492" s="5">
        <v>45107</v>
      </c>
      <c r="D492" t="s">
        <v>74</v>
      </c>
      <c r="E492" t="s">
        <v>59</v>
      </c>
      <c r="F492" t="s">
        <v>64</v>
      </c>
      <c r="K492" t="s">
        <v>92</v>
      </c>
      <c r="L492" t="s">
        <v>93</v>
      </c>
      <c r="M492">
        <v>0</v>
      </c>
      <c r="N492" s="5">
        <v>45064</v>
      </c>
      <c r="P492" t="s">
        <v>94</v>
      </c>
      <c r="Q492" s="5">
        <v>45110</v>
      </c>
      <c r="R492" s="5">
        <v>45110</v>
      </c>
      <c r="S492" t="s">
        <v>96</v>
      </c>
    </row>
    <row r="493" spans="1:19" x14ac:dyDescent="0.25">
      <c r="A493">
        <v>2023</v>
      </c>
      <c r="B493" s="5">
        <v>44927</v>
      </c>
      <c r="C493" s="5">
        <v>45107</v>
      </c>
      <c r="D493" t="s">
        <v>74</v>
      </c>
      <c r="E493" t="s">
        <v>59</v>
      </c>
      <c r="F493" t="s">
        <v>64</v>
      </c>
      <c r="K493" t="s">
        <v>92</v>
      </c>
      <c r="L493" t="s">
        <v>93</v>
      </c>
      <c r="M493">
        <v>0</v>
      </c>
      <c r="N493" s="5">
        <v>45064</v>
      </c>
      <c r="P493" t="s">
        <v>94</v>
      </c>
      <c r="Q493" s="5">
        <v>45110</v>
      </c>
      <c r="R493" s="5">
        <v>45110</v>
      </c>
      <c r="S493" t="s">
        <v>96</v>
      </c>
    </row>
    <row r="494" spans="1:19" x14ac:dyDescent="0.25">
      <c r="A494">
        <v>2023</v>
      </c>
      <c r="B494" s="5">
        <v>44927</v>
      </c>
      <c r="C494" s="5">
        <v>45107</v>
      </c>
      <c r="D494" t="s">
        <v>74</v>
      </c>
      <c r="E494" t="s">
        <v>59</v>
      </c>
      <c r="F494" t="s">
        <v>64</v>
      </c>
      <c r="K494" t="s">
        <v>92</v>
      </c>
      <c r="L494" t="s">
        <v>93</v>
      </c>
      <c r="M494">
        <v>0</v>
      </c>
      <c r="N494" s="5">
        <v>45064</v>
      </c>
      <c r="P494" t="s">
        <v>94</v>
      </c>
      <c r="Q494" s="5">
        <v>45110</v>
      </c>
      <c r="R494" s="5">
        <v>45110</v>
      </c>
      <c r="S494" t="s">
        <v>96</v>
      </c>
    </row>
    <row r="495" spans="1:19" x14ac:dyDescent="0.25">
      <c r="A495">
        <v>2023</v>
      </c>
      <c r="B495" s="5">
        <v>44927</v>
      </c>
      <c r="C495" s="5">
        <v>45107</v>
      </c>
      <c r="D495" t="s">
        <v>74</v>
      </c>
      <c r="E495" t="s">
        <v>59</v>
      </c>
      <c r="F495" t="s">
        <v>64</v>
      </c>
      <c r="K495" t="s">
        <v>92</v>
      </c>
      <c r="L495" t="s">
        <v>93</v>
      </c>
      <c r="M495">
        <v>0</v>
      </c>
      <c r="N495" s="5">
        <v>45064</v>
      </c>
      <c r="P495" t="s">
        <v>94</v>
      </c>
      <c r="Q495" s="5">
        <v>45110</v>
      </c>
      <c r="R495" s="5">
        <v>45110</v>
      </c>
      <c r="S495" t="s">
        <v>96</v>
      </c>
    </row>
    <row r="496" spans="1:19" x14ac:dyDescent="0.25">
      <c r="A496">
        <v>2023</v>
      </c>
      <c r="B496" s="5">
        <v>44927</v>
      </c>
      <c r="C496" s="5">
        <v>45107</v>
      </c>
      <c r="D496" t="s">
        <v>74</v>
      </c>
      <c r="E496" t="s">
        <v>59</v>
      </c>
      <c r="F496" t="s">
        <v>64</v>
      </c>
      <c r="K496" t="s">
        <v>92</v>
      </c>
      <c r="L496" t="s">
        <v>93</v>
      </c>
      <c r="M496">
        <v>0</v>
      </c>
      <c r="N496" s="5">
        <v>45064</v>
      </c>
      <c r="P496" t="s">
        <v>94</v>
      </c>
      <c r="Q496" s="5">
        <v>45110</v>
      </c>
      <c r="R496" s="5">
        <v>45110</v>
      </c>
      <c r="S496" t="s">
        <v>96</v>
      </c>
    </row>
    <row r="497" spans="1:19" x14ac:dyDescent="0.25">
      <c r="A497">
        <v>2023</v>
      </c>
      <c r="B497" s="5">
        <v>44927</v>
      </c>
      <c r="C497" s="5">
        <v>45107</v>
      </c>
      <c r="D497" t="s">
        <v>74</v>
      </c>
      <c r="E497" t="s">
        <v>59</v>
      </c>
      <c r="F497" t="s">
        <v>64</v>
      </c>
      <c r="K497" t="s">
        <v>92</v>
      </c>
      <c r="L497" t="s">
        <v>93</v>
      </c>
      <c r="M497">
        <v>0</v>
      </c>
      <c r="N497" s="5">
        <v>45064</v>
      </c>
      <c r="P497" t="s">
        <v>94</v>
      </c>
      <c r="Q497" s="5">
        <v>45110</v>
      </c>
      <c r="R497" s="5">
        <v>45110</v>
      </c>
      <c r="S497" t="s">
        <v>96</v>
      </c>
    </row>
    <row r="498" spans="1:19" x14ac:dyDescent="0.25">
      <c r="A498">
        <v>2023</v>
      </c>
      <c r="B498" s="5">
        <v>44927</v>
      </c>
      <c r="C498" s="5">
        <v>45107</v>
      </c>
      <c r="D498" t="s">
        <v>74</v>
      </c>
      <c r="E498" t="s">
        <v>59</v>
      </c>
      <c r="F498" t="s">
        <v>64</v>
      </c>
      <c r="K498" t="s">
        <v>92</v>
      </c>
      <c r="L498" t="s">
        <v>93</v>
      </c>
      <c r="M498">
        <v>0</v>
      </c>
      <c r="N498" s="5">
        <v>45064</v>
      </c>
      <c r="P498" t="s">
        <v>94</v>
      </c>
      <c r="Q498" s="5">
        <v>45110</v>
      </c>
      <c r="R498" s="5">
        <v>45110</v>
      </c>
      <c r="S498" t="s">
        <v>96</v>
      </c>
    </row>
    <row r="499" spans="1:19" x14ac:dyDescent="0.25">
      <c r="A499">
        <v>2023</v>
      </c>
      <c r="B499" s="5">
        <v>44927</v>
      </c>
      <c r="C499" s="5">
        <v>45107</v>
      </c>
      <c r="D499" t="s">
        <v>74</v>
      </c>
      <c r="E499" t="s">
        <v>59</v>
      </c>
      <c r="F499" t="s">
        <v>64</v>
      </c>
      <c r="K499" t="s">
        <v>92</v>
      </c>
      <c r="L499" t="s">
        <v>93</v>
      </c>
      <c r="M499">
        <v>0</v>
      </c>
      <c r="N499" s="5">
        <v>45064</v>
      </c>
      <c r="P499" t="s">
        <v>94</v>
      </c>
      <c r="Q499" s="5">
        <v>45110</v>
      </c>
      <c r="R499" s="5">
        <v>45110</v>
      </c>
      <c r="S499" t="s">
        <v>96</v>
      </c>
    </row>
    <row r="500" spans="1:19" x14ac:dyDescent="0.25">
      <c r="A500">
        <v>2023</v>
      </c>
      <c r="B500" s="5">
        <v>44927</v>
      </c>
      <c r="C500" s="5">
        <v>45107</v>
      </c>
      <c r="D500" t="s">
        <v>74</v>
      </c>
      <c r="E500" t="s">
        <v>59</v>
      </c>
      <c r="F500" t="s">
        <v>64</v>
      </c>
      <c r="K500" t="s">
        <v>92</v>
      </c>
      <c r="L500" t="s">
        <v>93</v>
      </c>
      <c r="M500">
        <v>0</v>
      </c>
      <c r="N500" s="5">
        <v>45064</v>
      </c>
      <c r="P500" t="s">
        <v>94</v>
      </c>
      <c r="Q500" s="5">
        <v>45110</v>
      </c>
      <c r="R500" s="5">
        <v>45110</v>
      </c>
      <c r="S500" t="s">
        <v>96</v>
      </c>
    </row>
    <row r="501" spans="1:19" x14ac:dyDescent="0.25">
      <c r="A501">
        <v>2023</v>
      </c>
      <c r="B501" s="5">
        <v>44927</v>
      </c>
      <c r="C501" s="5">
        <v>45107</v>
      </c>
      <c r="D501" t="s">
        <v>74</v>
      </c>
      <c r="E501" t="s">
        <v>59</v>
      </c>
      <c r="F501" t="s">
        <v>64</v>
      </c>
      <c r="K501" t="s">
        <v>92</v>
      </c>
      <c r="L501" t="s">
        <v>93</v>
      </c>
      <c r="M501">
        <v>0</v>
      </c>
      <c r="N501" s="5">
        <v>45064</v>
      </c>
      <c r="P501" t="s">
        <v>94</v>
      </c>
      <c r="Q501" s="5">
        <v>45110</v>
      </c>
      <c r="R501" s="5">
        <v>45110</v>
      </c>
      <c r="S501" t="s">
        <v>96</v>
      </c>
    </row>
    <row r="502" spans="1:19" x14ac:dyDescent="0.25">
      <c r="A502">
        <v>2023</v>
      </c>
      <c r="B502" s="5">
        <v>44927</v>
      </c>
      <c r="C502" s="5">
        <v>45107</v>
      </c>
      <c r="D502" t="s">
        <v>74</v>
      </c>
      <c r="E502" t="s">
        <v>59</v>
      </c>
      <c r="F502" t="s">
        <v>64</v>
      </c>
      <c r="K502" t="s">
        <v>92</v>
      </c>
      <c r="L502" t="s">
        <v>93</v>
      </c>
      <c r="M502">
        <v>0</v>
      </c>
      <c r="N502" s="5">
        <v>45064</v>
      </c>
      <c r="P502" t="s">
        <v>94</v>
      </c>
      <c r="Q502" s="5">
        <v>45110</v>
      </c>
      <c r="R502" s="5">
        <v>45110</v>
      </c>
      <c r="S502" t="s">
        <v>96</v>
      </c>
    </row>
    <row r="503" spans="1:19" x14ac:dyDescent="0.25">
      <c r="A503">
        <v>2023</v>
      </c>
      <c r="B503" s="5">
        <v>44927</v>
      </c>
      <c r="C503" s="5">
        <v>45107</v>
      </c>
      <c r="D503" t="s">
        <v>74</v>
      </c>
      <c r="E503" t="s">
        <v>59</v>
      </c>
      <c r="F503" t="s">
        <v>64</v>
      </c>
      <c r="K503" t="s">
        <v>92</v>
      </c>
      <c r="L503" t="s">
        <v>93</v>
      </c>
      <c r="M503">
        <v>0</v>
      </c>
      <c r="N503" s="5">
        <v>45064</v>
      </c>
      <c r="P503" t="s">
        <v>94</v>
      </c>
      <c r="Q503" s="5">
        <v>45110</v>
      </c>
      <c r="R503" s="5">
        <v>45110</v>
      </c>
      <c r="S503" t="s">
        <v>96</v>
      </c>
    </row>
    <row r="504" spans="1:19" x14ac:dyDescent="0.25">
      <c r="A504">
        <v>2023</v>
      </c>
      <c r="B504" s="5">
        <v>44927</v>
      </c>
      <c r="C504" s="5">
        <v>45107</v>
      </c>
      <c r="D504" t="s">
        <v>74</v>
      </c>
      <c r="E504" t="s">
        <v>59</v>
      </c>
      <c r="F504" t="s">
        <v>64</v>
      </c>
      <c r="K504" t="s">
        <v>92</v>
      </c>
      <c r="L504" t="s">
        <v>93</v>
      </c>
      <c r="M504">
        <v>0</v>
      </c>
      <c r="N504" s="5">
        <v>45064</v>
      </c>
      <c r="P504" t="s">
        <v>94</v>
      </c>
      <c r="Q504" s="5">
        <v>45110</v>
      </c>
      <c r="R504" s="5">
        <v>45110</v>
      </c>
      <c r="S504" t="s">
        <v>96</v>
      </c>
    </row>
    <row r="505" spans="1:19" x14ac:dyDescent="0.25">
      <c r="A505">
        <v>2023</v>
      </c>
      <c r="B505" s="5">
        <v>44927</v>
      </c>
      <c r="C505" s="5">
        <v>45107</v>
      </c>
      <c r="D505" t="s">
        <v>74</v>
      </c>
      <c r="E505" t="s">
        <v>59</v>
      </c>
      <c r="F505" t="s">
        <v>64</v>
      </c>
      <c r="K505" t="s">
        <v>92</v>
      </c>
      <c r="L505" t="s">
        <v>93</v>
      </c>
      <c r="M505">
        <v>0</v>
      </c>
      <c r="N505" s="5">
        <v>45064</v>
      </c>
      <c r="P505" t="s">
        <v>94</v>
      </c>
      <c r="Q505" s="5">
        <v>45110</v>
      </c>
      <c r="R505" s="5">
        <v>45110</v>
      </c>
      <c r="S505" t="s">
        <v>96</v>
      </c>
    </row>
    <row r="506" spans="1:19" x14ac:dyDescent="0.25">
      <c r="A506">
        <v>2023</v>
      </c>
      <c r="B506" s="5">
        <v>44927</v>
      </c>
      <c r="C506" s="5">
        <v>45107</v>
      </c>
      <c r="D506" t="s">
        <v>74</v>
      </c>
      <c r="E506" t="s">
        <v>59</v>
      </c>
      <c r="F506" t="s">
        <v>64</v>
      </c>
      <c r="K506" t="s">
        <v>92</v>
      </c>
      <c r="L506" t="s">
        <v>93</v>
      </c>
      <c r="M506">
        <v>0</v>
      </c>
      <c r="N506" s="5">
        <v>45064</v>
      </c>
      <c r="P506" t="s">
        <v>94</v>
      </c>
      <c r="Q506" s="5">
        <v>45110</v>
      </c>
      <c r="R506" s="5">
        <v>45110</v>
      </c>
      <c r="S506" t="s">
        <v>96</v>
      </c>
    </row>
    <row r="507" spans="1:19" x14ac:dyDescent="0.25">
      <c r="A507">
        <v>2023</v>
      </c>
      <c r="B507" s="5">
        <v>44927</v>
      </c>
      <c r="C507" s="5">
        <v>45107</v>
      </c>
      <c r="D507" t="s">
        <v>74</v>
      </c>
      <c r="E507" t="s">
        <v>59</v>
      </c>
      <c r="F507" t="s">
        <v>64</v>
      </c>
      <c r="K507" t="s">
        <v>92</v>
      </c>
      <c r="L507" t="s">
        <v>93</v>
      </c>
      <c r="M507">
        <v>0</v>
      </c>
      <c r="N507" s="5">
        <v>45064</v>
      </c>
      <c r="P507" t="s">
        <v>94</v>
      </c>
      <c r="Q507" s="5">
        <v>45110</v>
      </c>
      <c r="R507" s="5">
        <v>45110</v>
      </c>
      <c r="S507" t="s">
        <v>96</v>
      </c>
    </row>
    <row r="508" spans="1:19" x14ac:dyDescent="0.25">
      <c r="A508">
        <v>2023</v>
      </c>
      <c r="B508" s="5">
        <v>44927</v>
      </c>
      <c r="C508" s="5">
        <v>45107</v>
      </c>
      <c r="D508" t="s">
        <v>74</v>
      </c>
      <c r="E508" t="s">
        <v>59</v>
      </c>
      <c r="F508" t="s">
        <v>64</v>
      </c>
      <c r="K508" t="s">
        <v>92</v>
      </c>
      <c r="L508" t="s">
        <v>93</v>
      </c>
      <c r="M508">
        <v>0</v>
      </c>
      <c r="N508" s="5">
        <v>45064</v>
      </c>
      <c r="P508" t="s">
        <v>94</v>
      </c>
      <c r="Q508" s="5">
        <v>45110</v>
      </c>
      <c r="R508" s="5">
        <v>45110</v>
      </c>
      <c r="S508" t="s">
        <v>96</v>
      </c>
    </row>
    <row r="509" spans="1:19" x14ac:dyDescent="0.25">
      <c r="A509">
        <v>2023</v>
      </c>
      <c r="B509" s="5">
        <v>44927</v>
      </c>
      <c r="C509" s="5">
        <v>45107</v>
      </c>
      <c r="D509" t="s">
        <v>74</v>
      </c>
      <c r="E509" t="s">
        <v>59</v>
      </c>
      <c r="F509" t="s">
        <v>64</v>
      </c>
      <c r="K509" t="s">
        <v>92</v>
      </c>
      <c r="L509" t="s">
        <v>93</v>
      </c>
      <c r="M509">
        <v>0</v>
      </c>
      <c r="N509" s="5">
        <v>45064</v>
      </c>
      <c r="P509" t="s">
        <v>94</v>
      </c>
      <c r="Q509" s="5">
        <v>45110</v>
      </c>
      <c r="R509" s="5">
        <v>45110</v>
      </c>
      <c r="S509" t="s">
        <v>96</v>
      </c>
    </row>
    <row r="510" spans="1:19" x14ac:dyDescent="0.25">
      <c r="A510">
        <v>2023</v>
      </c>
      <c r="B510" s="5">
        <v>44927</v>
      </c>
      <c r="C510" s="5">
        <v>45107</v>
      </c>
      <c r="D510" t="s">
        <v>74</v>
      </c>
      <c r="E510" t="s">
        <v>59</v>
      </c>
      <c r="F510" t="s">
        <v>64</v>
      </c>
      <c r="K510" t="s">
        <v>92</v>
      </c>
      <c r="L510" t="s">
        <v>93</v>
      </c>
      <c r="M510">
        <v>0</v>
      </c>
      <c r="N510" s="5">
        <v>45064</v>
      </c>
      <c r="P510" t="s">
        <v>94</v>
      </c>
      <c r="Q510" s="5">
        <v>45110</v>
      </c>
      <c r="R510" s="5">
        <v>45110</v>
      </c>
      <c r="S510" t="s">
        <v>96</v>
      </c>
    </row>
    <row r="511" spans="1:19" x14ac:dyDescent="0.25">
      <c r="A511">
        <v>2023</v>
      </c>
      <c r="B511" s="5">
        <v>44927</v>
      </c>
      <c r="C511" s="5">
        <v>45107</v>
      </c>
      <c r="D511" t="s">
        <v>74</v>
      </c>
      <c r="E511" t="s">
        <v>59</v>
      </c>
      <c r="F511" t="s">
        <v>64</v>
      </c>
      <c r="K511" t="s">
        <v>92</v>
      </c>
      <c r="L511" t="s">
        <v>93</v>
      </c>
      <c r="M511">
        <v>0</v>
      </c>
      <c r="N511" s="5">
        <v>45064</v>
      </c>
      <c r="P511" t="s">
        <v>94</v>
      </c>
      <c r="Q511" s="5">
        <v>45110</v>
      </c>
      <c r="R511" s="5">
        <v>45110</v>
      </c>
      <c r="S511" t="s">
        <v>96</v>
      </c>
    </row>
    <row r="512" spans="1:19" x14ac:dyDescent="0.25">
      <c r="A512">
        <v>2023</v>
      </c>
      <c r="B512" s="5">
        <v>44927</v>
      </c>
      <c r="C512" s="5">
        <v>45107</v>
      </c>
      <c r="D512" t="s">
        <v>74</v>
      </c>
      <c r="E512" t="s">
        <v>59</v>
      </c>
      <c r="F512" t="s">
        <v>64</v>
      </c>
      <c r="K512" t="s">
        <v>92</v>
      </c>
      <c r="L512" t="s">
        <v>93</v>
      </c>
      <c r="M512">
        <v>0</v>
      </c>
      <c r="N512" s="5">
        <v>45064</v>
      </c>
      <c r="P512" t="s">
        <v>94</v>
      </c>
      <c r="Q512" s="5">
        <v>45110</v>
      </c>
      <c r="R512" s="5">
        <v>45110</v>
      </c>
      <c r="S512" t="s">
        <v>96</v>
      </c>
    </row>
    <row r="513" spans="1:19" x14ac:dyDescent="0.25">
      <c r="A513">
        <v>2023</v>
      </c>
      <c r="B513" s="5">
        <v>44927</v>
      </c>
      <c r="C513" s="5">
        <v>45107</v>
      </c>
      <c r="D513" t="s">
        <v>74</v>
      </c>
      <c r="E513" t="s">
        <v>59</v>
      </c>
      <c r="F513" t="s">
        <v>64</v>
      </c>
      <c r="K513" t="s">
        <v>92</v>
      </c>
      <c r="L513" t="s">
        <v>93</v>
      </c>
      <c r="M513">
        <v>0</v>
      </c>
      <c r="N513" s="5">
        <v>45064</v>
      </c>
      <c r="P513" t="s">
        <v>94</v>
      </c>
      <c r="Q513" s="5">
        <v>45110</v>
      </c>
      <c r="R513" s="5">
        <v>45110</v>
      </c>
      <c r="S513" t="s">
        <v>96</v>
      </c>
    </row>
    <row r="514" spans="1:19" x14ac:dyDescent="0.25">
      <c r="A514">
        <v>2023</v>
      </c>
      <c r="B514" s="5">
        <v>44927</v>
      </c>
      <c r="C514" s="5">
        <v>45107</v>
      </c>
      <c r="D514" t="s">
        <v>74</v>
      </c>
      <c r="E514" t="s">
        <v>59</v>
      </c>
      <c r="F514" t="s">
        <v>64</v>
      </c>
      <c r="K514" t="s">
        <v>92</v>
      </c>
      <c r="L514" t="s">
        <v>93</v>
      </c>
      <c r="M514">
        <v>0</v>
      </c>
      <c r="N514" s="5">
        <v>45064</v>
      </c>
      <c r="P514" t="s">
        <v>94</v>
      </c>
      <c r="Q514" s="5">
        <v>45110</v>
      </c>
      <c r="R514" s="5">
        <v>45110</v>
      </c>
      <c r="S514" t="s">
        <v>96</v>
      </c>
    </row>
    <row r="515" spans="1:19" x14ac:dyDescent="0.25">
      <c r="A515">
        <v>2023</v>
      </c>
      <c r="B515" s="5">
        <v>44927</v>
      </c>
      <c r="C515" s="5">
        <v>45107</v>
      </c>
      <c r="D515" t="s">
        <v>74</v>
      </c>
      <c r="E515" t="s">
        <v>59</v>
      </c>
      <c r="F515" t="s">
        <v>64</v>
      </c>
      <c r="K515" t="s">
        <v>92</v>
      </c>
      <c r="L515" t="s">
        <v>93</v>
      </c>
      <c r="M515">
        <v>0</v>
      </c>
      <c r="N515" s="5">
        <v>45064</v>
      </c>
      <c r="P515" t="s">
        <v>94</v>
      </c>
      <c r="Q515" s="5">
        <v>45110</v>
      </c>
      <c r="R515" s="5">
        <v>45110</v>
      </c>
      <c r="S515" t="s">
        <v>96</v>
      </c>
    </row>
    <row r="516" spans="1:19" x14ac:dyDescent="0.25">
      <c r="A516">
        <v>2023</v>
      </c>
      <c r="B516" s="5">
        <v>44927</v>
      </c>
      <c r="C516" s="5">
        <v>45107</v>
      </c>
      <c r="D516" t="s">
        <v>74</v>
      </c>
      <c r="E516" t="s">
        <v>59</v>
      </c>
      <c r="F516" t="s">
        <v>64</v>
      </c>
      <c r="K516" t="s">
        <v>92</v>
      </c>
      <c r="L516" t="s">
        <v>93</v>
      </c>
      <c r="M516">
        <v>0</v>
      </c>
      <c r="N516" s="5">
        <v>45064</v>
      </c>
      <c r="P516" t="s">
        <v>94</v>
      </c>
      <c r="Q516" s="5">
        <v>45110</v>
      </c>
      <c r="R516" s="5">
        <v>45110</v>
      </c>
      <c r="S516" t="s">
        <v>96</v>
      </c>
    </row>
    <row r="517" spans="1:19" x14ac:dyDescent="0.25">
      <c r="A517">
        <v>2023</v>
      </c>
      <c r="B517" s="5">
        <v>44927</v>
      </c>
      <c r="C517" s="5">
        <v>45107</v>
      </c>
      <c r="D517" t="s">
        <v>74</v>
      </c>
      <c r="E517" t="s">
        <v>59</v>
      </c>
      <c r="F517" t="s">
        <v>64</v>
      </c>
      <c r="K517" t="s">
        <v>92</v>
      </c>
      <c r="L517" t="s">
        <v>93</v>
      </c>
      <c r="M517">
        <v>0</v>
      </c>
      <c r="N517" s="5">
        <v>45064</v>
      </c>
      <c r="P517" t="s">
        <v>94</v>
      </c>
      <c r="Q517" s="5">
        <v>45110</v>
      </c>
      <c r="R517" s="5">
        <v>45110</v>
      </c>
      <c r="S517" t="s">
        <v>96</v>
      </c>
    </row>
    <row r="518" spans="1:19" x14ac:dyDescent="0.25">
      <c r="A518">
        <v>2023</v>
      </c>
      <c r="B518" s="5">
        <v>44927</v>
      </c>
      <c r="C518" s="5">
        <v>45107</v>
      </c>
      <c r="D518" t="s">
        <v>74</v>
      </c>
      <c r="E518" t="s">
        <v>59</v>
      </c>
      <c r="F518" t="s">
        <v>64</v>
      </c>
      <c r="K518" t="s">
        <v>92</v>
      </c>
      <c r="L518" t="s">
        <v>93</v>
      </c>
      <c r="M518">
        <v>0</v>
      </c>
      <c r="N518" s="5">
        <v>45064</v>
      </c>
      <c r="P518" t="s">
        <v>94</v>
      </c>
      <c r="Q518" s="5">
        <v>45110</v>
      </c>
      <c r="R518" s="5">
        <v>45110</v>
      </c>
      <c r="S518" t="s">
        <v>96</v>
      </c>
    </row>
    <row r="519" spans="1:19" x14ac:dyDescent="0.25">
      <c r="A519">
        <v>2023</v>
      </c>
      <c r="B519" s="5">
        <v>44927</v>
      </c>
      <c r="C519" s="5">
        <v>45107</v>
      </c>
      <c r="D519" t="s">
        <v>74</v>
      </c>
      <c r="E519" t="s">
        <v>59</v>
      </c>
      <c r="F519" t="s">
        <v>64</v>
      </c>
      <c r="K519" t="s">
        <v>92</v>
      </c>
      <c r="L519" t="s">
        <v>93</v>
      </c>
      <c r="M519">
        <v>0</v>
      </c>
      <c r="N519" s="5">
        <v>45064</v>
      </c>
      <c r="P519" t="s">
        <v>94</v>
      </c>
      <c r="Q519" s="5">
        <v>45110</v>
      </c>
      <c r="R519" s="5">
        <v>45110</v>
      </c>
      <c r="S519" t="s">
        <v>96</v>
      </c>
    </row>
    <row r="520" spans="1:19" x14ac:dyDescent="0.25">
      <c r="A520">
        <v>2023</v>
      </c>
      <c r="B520" s="5">
        <v>44927</v>
      </c>
      <c r="C520" s="5">
        <v>45107</v>
      </c>
      <c r="D520" t="s">
        <v>74</v>
      </c>
      <c r="E520" t="s">
        <v>59</v>
      </c>
      <c r="F520" t="s">
        <v>64</v>
      </c>
      <c r="K520" t="s">
        <v>92</v>
      </c>
      <c r="L520" t="s">
        <v>93</v>
      </c>
      <c r="M520">
        <v>0</v>
      </c>
      <c r="N520" s="5">
        <v>45064</v>
      </c>
      <c r="P520" t="s">
        <v>94</v>
      </c>
      <c r="Q520" s="5">
        <v>45110</v>
      </c>
      <c r="R520" s="5">
        <v>45110</v>
      </c>
      <c r="S520" t="s">
        <v>96</v>
      </c>
    </row>
    <row r="521" spans="1:19" x14ac:dyDescent="0.25">
      <c r="A521">
        <v>2023</v>
      </c>
      <c r="B521" s="5">
        <v>44927</v>
      </c>
      <c r="C521" s="5">
        <v>45107</v>
      </c>
      <c r="D521" t="s">
        <v>74</v>
      </c>
      <c r="E521" t="s">
        <v>59</v>
      </c>
      <c r="F521" t="s">
        <v>64</v>
      </c>
      <c r="K521" t="s">
        <v>92</v>
      </c>
      <c r="L521" t="s">
        <v>93</v>
      </c>
      <c r="M521">
        <v>0</v>
      </c>
      <c r="N521" s="5">
        <v>45064</v>
      </c>
      <c r="P521" t="s">
        <v>94</v>
      </c>
      <c r="Q521" s="5">
        <v>45110</v>
      </c>
      <c r="R521" s="5">
        <v>45110</v>
      </c>
      <c r="S521" t="s">
        <v>96</v>
      </c>
    </row>
    <row r="522" spans="1:19" x14ac:dyDescent="0.25">
      <c r="A522">
        <v>2023</v>
      </c>
      <c r="B522" s="5">
        <v>44927</v>
      </c>
      <c r="C522" s="5">
        <v>45107</v>
      </c>
      <c r="D522" t="s">
        <v>74</v>
      </c>
      <c r="E522" t="s">
        <v>59</v>
      </c>
      <c r="F522" t="s">
        <v>64</v>
      </c>
      <c r="K522" t="s">
        <v>92</v>
      </c>
      <c r="L522" t="s">
        <v>93</v>
      </c>
      <c r="M522">
        <v>0</v>
      </c>
      <c r="N522" s="5">
        <v>45064</v>
      </c>
      <c r="P522" t="s">
        <v>94</v>
      </c>
      <c r="Q522" s="5">
        <v>45110</v>
      </c>
      <c r="R522" s="5">
        <v>45110</v>
      </c>
      <c r="S522" t="s">
        <v>96</v>
      </c>
    </row>
    <row r="523" spans="1:19" x14ac:dyDescent="0.25">
      <c r="A523">
        <v>2023</v>
      </c>
      <c r="B523" s="5">
        <v>44927</v>
      </c>
      <c r="C523" s="5">
        <v>45107</v>
      </c>
      <c r="D523" t="s">
        <v>74</v>
      </c>
      <c r="E523" t="s">
        <v>59</v>
      </c>
      <c r="F523" t="s">
        <v>64</v>
      </c>
      <c r="K523" t="s">
        <v>92</v>
      </c>
      <c r="L523" t="s">
        <v>93</v>
      </c>
      <c r="M523">
        <v>0</v>
      </c>
      <c r="N523" s="5">
        <v>45064</v>
      </c>
      <c r="P523" t="s">
        <v>94</v>
      </c>
      <c r="Q523" s="5">
        <v>45110</v>
      </c>
      <c r="R523" s="5">
        <v>45110</v>
      </c>
      <c r="S523" t="s">
        <v>96</v>
      </c>
    </row>
    <row r="524" spans="1:19" x14ac:dyDescent="0.25">
      <c r="A524">
        <v>2023</v>
      </c>
      <c r="B524" s="5">
        <v>44927</v>
      </c>
      <c r="C524" s="5">
        <v>45107</v>
      </c>
      <c r="D524" t="s">
        <v>74</v>
      </c>
      <c r="E524" t="s">
        <v>59</v>
      </c>
      <c r="F524" t="s">
        <v>64</v>
      </c>
      <c r="K524" t="s">
        <v>92</v>
      </c>
      <c r="L524" t="s">
        <v>93</v>
      </c>
      <c r="M524">
        <v>0</v>
      </c>
      <c r="N524" s="5">
        <v>45064</v>
      </c>
      <c r="P524" t="s">
        <v>94</v>
      </c>
      <c r="Q524" s="5">
        <v>45110</v>
      </c>
      <c r="R524" s="5">
        <v>45110</v>
      </c>
      <c r="S524" t="s">
        <v>96</v>
      </c>
    </row>
    <row r="525" spans="1:19" x14ac:dyDescent="0.25">
      <c r="A525">
        <v>2023</v>
      </c>
      <c r="B525" s="5">
        <v>44927</v>
      </c>
      <c r="C525" s="5">
        <v>45107</v>
      </c>
      <c r="D525" t="s">
        <v>74</v>
      </c>
      <c r="E525" t="s">
        <v>59</v>
      </c>
      <c r="F525" t="s">
        <v>64</v>
      </c>
      <c r="K525" t="s">
        <v>92</v>
      </c>
      <c r="L525" t="s">
        <v>93</v>
      </c>
      <c r="M525">
        <v>0</v>
      </c>
      <c r="N525" s="5">
        <v>45064</v>
      </c>
      <c r="P525" t="s">
        <v>94</v>
      </c>
      <c r="Q525" s="5">
        <v>45110</v>
      </c>
      <c r="R525" s="5">
        <v>45110</v>
      </c>
      <c r="S525" t="s">
        <v>96</v>
      </c>
    </row>
    <row r="526" spans="1:19" x14ac:dyDescent="0.25">
      <c r="A526">
        <v>2023</v>
      </c>
      <c r="B526" s="5">
        <v>44927</v>
      </c>
      <c r="C526" s="5">
        <v>45107</v>
      </c>
      <c r="D526" t="s">
        <v>74</v>
      </c>
      <c r="E526" t="s">
        <v>59</v>
      </c>
      <c r="F526" t="s">
        <v>64</v>
      </c>
      <c r="K526" t="s">
        <v>92</v>
      </c>
      <c r="L526" t="s">
        <v>93</v>
      </c>
      <c r="M526">
        <v>0</v>
      </c>
      <c r="N526" s="5">
        <v>45064</v>
      </c>
      <c r="P526" t="s">
        <v>94</v>
      </c>
      <c r="Q526" s="5">
        <v>45110</v>
      </c>
      <c r="R526" s="5">
        <v>45110</v>
      </c>
      <c r="S526" t="s">
        <v>96</v>
      </c>
    </row>
    <row r="527" spans="1:19" x14ac:dyDescent="0.25">
      <c r="A527">
        <v>2023</v>
      </c>
      <c r="B527" s="5">
        <v>44927</v>
      </c>
      <c r="C527" s="5">
        <v>45107</v>
      </c>
      <c r="D527" t="s">
        <v>74</v>
      </c>
      <c r="E527" t="s">
        <v>59</v>
      </c>
      <c r="F527" t="s">
        <v>64</v>
      </c>
      <c r="K527" t="s">
        <v>92</v>
      </c>
      <c r="L527" t="s">
        <v>93</v>
      </c>
      <c r="M527">
        <v>0</v>
      </c>
      <c r="N527" s="5">
        <v>45064</v>
      </c>
      <c r="P527" t="s">
        <v>94</v>
      </c>
      <c r="Q527" s="5">
        <v>45110</v>
      </c>
      <c r="R527" s="5">
        <v>45110</v>
      </c>
      <c r="S527" t="s">
        <v>96</v>
      </c>
    </row>
    <row r="528" spans="1:19" x14ac:dyDescent="0.25">
      <c r="A528">
        <v>2023</v>
      </c>
      <c r="B528" s="5">
        <v>44927</v>
      </c>
      <c r="C528" s="5">
        <v>45107</v>
      </c>
      <c r="D528" t="s">
        <v>74</v>
      </c>
      <c r="E528" t="s">
        <v>59</v>
      </c>
      <c r="F528" t="s">
        <v>64</v>
      </c>
      <c r="K528" t="s">
        <v>92</v>
      </c>
      <c r="L528" t="s">
        <v>93</v>
      </c>
      <c r="M528">
        <v>0</v>
      </c>
      <c r="N528" s="5">
        <v>45064</v>
      </c>
      <c r="P528" t="s">
        <v>94</v>
      </c>
      <c r="Q528" s="5">
        <v>45110</v>
      </c>
      <c r="R528" s="5">
        <v>45110</v>
      </c>
      <c r="S528" t="s">
        <v>96</v>
      </c>
    </row>
    <row r="529" spans="1:19" x14ac:dyDescent="0.25">
      <c r="A529">
        <v>2023</v>
      </c>
      <c r="B529" s="5">
        <v>44927</v>
      </c>
      <c r="C529" s="5">
        <v>45107</v>
      </c>
      <c r="D529" t="s">
        <v>74</v>
      </c>
      <c r="E529" t="s">
        <v>59</v>
      </c>
      <c r="F529" t="s">
        <v>64</v>
      </c>
      <c r="K529" t="s">
        <v>92</v>
      </c>
      <c r="L529" t="s">
        <v>93</v>
      </c>
      <c r="M529">
        <v>0</v>
      </c>
      <c r="N529" s="5">
        <v>45064</v>
      </c>
      <c r="P529" t="s">
        <v>94</v>
      </c>
      <c r="Q529" s="5">
        <v>45110</v>
      </c>
      <c r="R529" s="5">
        <v>45110</v>
      </c>
      <c r="S529" t="s">
        <v>96</v>
      </c>
    </row>
    <row r="530" spans="1:19" x14ac:dyDescent="0.25">
      <c r="A530">
        <v>2023</v>
      </c>
      <c r="B530" s="5">
        <v>44927</v>
      </c>
      <c r="C530" s="5">
        <v>45107</v>
      </c>
      <c r="D530" t="s">
        <v>74</v>
      </c>
      <c r="E530" t="s">
        <v>59</v>
      </c>
      <c r="F530" t="s">
        <v>64</v>
      </c>
      <c r="K530" t="s">
        <v>92</v>
      </c>
      <c r="L530" t="s">
        <v>93</v>
      </c>
      <c r="M530">
        <v>0</v>
      </c>
      <c r="N530" s="5">
        <v>45064</v>
      </c>
      <c r="P530" t="s">
        <v>94</v>
      </c>
      <c r="Q530" s="5">
        <v>45110</v>
      </c>
      <c r="R530" s="5">
        <v>45110</v>
      </c>
      <c r="S530" t="s">
        <v>96</v>
      </c>
    </row>
    <row r="531" spans="1:19" x14ac:dyDescent="0.25">
      <c r="A531">
        <v>2023</v>
      </c>
      <c r="B531" s="5">
        <v>44927</v>
      </c>
      <c r="C531" s="5">
        <v>45107</v>
      </c>
      <c r="D531" t="s">
        <v>74</v>
      </c>
      <c r="E531" t="s">
        <v>59</v>
      </c>
      <c r="F531" t="s">
        <v>64</v>
      </c>
      <c r="K531" t="s">
        <v>92</v>
      </c>
      <c r="L531" t="s">
        <v>93</v>
      </c>
      <c r="M531">
        <v>0</v>
      </c>
      <c r="N531" s="5">
        <v>45064</v>
      </c>
      <c r="P531" t="s">
        <v>94</v>
      </c>
      <c r="Q531" s="5">
        <v>45110</v>
      </c>
      <c r="R531" s="5">
        <v>45110</v>
      </c>
      <c r="S531" t="s">
        <v>96</v>
      </c>
    </row>
    <row r="532" spans="1:19" x14ac:dyDescent="0.25">
      <c r="A532">
        <v>2023</v>
      </c>
      <c r="B532" s="5">
        <v>44927</v>
      </c>
      <c r="C532" s="5">
        <v>45107</v>
      </c>
      <c r="D532" t="s">
        <v>74</v>
      </c>
      <c r="E532" t="s">
        <v>59</v>
      </c>
      <c r="F532" t="s">
        <v>64</v>
      </c>
      <c r="K532" t="s">
        <v>92</v>
      </c>
      <c r="L532" t="s">
        <v>93</v>
      </c>
      <c r="M532">
        <v>0</v>
      </c>
      <c r="N532" s="5">
        <v>45064</v>
      </c>
      <c r="P532" t="s">
        <v>94</v>
      </c>
      <c r="Q532" s="5">
        <v>45110</v>
      </c>
      <c r="R532" s="5">
        <v>45110</v>
      </c>
      <c r="S532" t="s">
        <v>96</v>
      </c>
    </row>
    <row r="533" spans="1:19" x14ac:dyDescent="0.25">
      <c r="A533">
        <v>2023</v>
      </c>
      <c r="B533" s="5">
        <v>44927</v>
      </c>
      <c r="C533" s="5">
        <v>45107</v>
      </c>
      <c r="D533" t="s">
        <v>74</v>
      </c>
      <c r="E533" t="s">
        <v>59</v>
      </c>
      <c r="F533" t="s">
        <v>64</v>
      </c>
      <c r="K533" t="s">
        <v>92</v>
      </c>
      <c r="L533" t="s">
        <v>93</v>
      </c>
      <c r="M533">
        <v>0</v>
      </c>
      <c r="N533" s="5">
        <v>45064</v>
      </c>
      <c r="P533" t="s">
        <v>94</v>
      </c>
      <c r="Q533" s="5">
        <v>45110</v>
      </c>
      <c r="R533" s="5">
        <v>45110</v>
      </c>
      <c r="S533" t="s">
        <v>96</v>
      </c>
    </row>
    <row r="534" spans="1:19" x14ac:dyDescent="0.25">
      <c r="A534">
        <v>2023</v>
      </c>
      <c r="B534" s="5">
        <v>44927</v>
      </c>
      <c r="C534" s="5">
        <v>45107</v>
      </c>
      <c r="D534" t="s">
        <v>74</v>
      </c>
      <c r="E534" t="s">
        <v>59</v>
      </c>
      <c r="F534" t="s">
        <v>64</v>
      </c>
      <c r="K534" t="s">
        <v>92</v>
      </c>
      <c r="L534" t="s">
        <v>93</v>
      </c>
      <c r="M534">
        <v>0</v>
      </c>
      <c r="N534" s="5">
        <v>45064</v>
      </c>
      <c r="P534" t="s">
        <v>94</v>
      </c>
      <c r="Q534" s="5">
        <v>45110</v>
      </c>
      <c r="R534" s="5">
        <v>45110</v>
      </c>
      <c r="S534" t="s">
        <v>96</v>
      </c>
    </row>
    <row r="535" spans="1:19" x14ac:dyDescent="0.25">
      <c r="A535">
        <v>2023</v>
      </c>
      <c r="B535" s="5">
        <v>44927</v>
      </c>
      <c r="C535" s="5">
        <v>45107</v>
      </c>
      <c r="D535" t="s">
        <v>74</v>
      </c>
      <c r="E535" t="s">
        <v>59</v>
      </c>
      <c r="F535" t="s">
        <v>64</v>
      </c>
      <c r="K535" t="s">
        <v>92</v>
      </c>
      <c r="L535" t="s">
        <v>93</v>
      </c>
      <c r="M535">
        <v>0</v>
      </c>
      <c r="N535" s="5">
        <v>45064</v>
      </c>
      <c r="P535" t="s">
        <v>94</v>
      </c>
      <c r="Q535" s="5">
        <v>45110</v>
      </c>
      <c r="R535" s="5">
        <v>45110</v>
      </c>
      <c r="S535" t="s">
        <v>96</v>
      </c>
    </row>
    <row r="536" spans="1:19" x14ac:dyDescent="0.25">
      <c r="A536">
        <v>2023</v>
      </c>
      <c r="B536" s="5">
        <v>44927</v>
      </c>
      <c r="C536" s="5">
        <v>45107</v>
      </c>
      <c r="D536" t="s">
        <v>74</v>
      </c>
      <c r="E536" t="s">
        <v>59</v>
      </c>
      <c r="F536" t="s">
        <v>64</v>
      </c>
      <c r="K536" t="s">
        <v>92</v>
      </c>
      <c r="L536" t="s">
        <v>93</v>
      </c>
      <c r="M536">
        <v>0</v>
      </c>
      <c r="N536" s="5">
        <v>45064</v>
      </c>
      <c r="P536" t="s">
        <v>94</v>
      </c>
      <c r="Q536" s="5">
        <v>45110</v>
      </c>
      <c r="R536" s="5">
        <v>45110</v>
      </c>
      <c r="S536" t="s">
        <v>96</v>
      </c>
    </row>
    <row r="537" spans="1:19" x14ac:dyDescent="0.25">
      <c r="A537">
        <v>2023</v>
      </c>
      <c r="B537" s="5">
        <v>44927</v>
      </c>
      <c r="C537" s="5">
        <v>45107</v>
      </c>
      <c r="D537" t="s">
        <v>74</v>
      </c>
      <c r="E537" t="s">
        <v>59</v>
      </c>
      <c r="F537" t="s">
        <v>64</v>
      </c>
      <c r="K537" t="s">
        <v>92</v>
      </c>
      <c r="L537" t="s">
        <v>93</v>
      </c>
      <c r="M537">
        <v>0</v>
      </c>
      <c r="N537" s="5">
        <v>45064</v>
      </c>
      <c r="P537" t="s">
        <v>94</v>
      </c>
      <c r="Q537" s="5">
        <v>45110</v>
      </c>
      <c r="R537" s="5">
        <v>45110</v>
      </c>
      <c r="S537" t="s">
        <v>96</v>
      </c>
    </row>
    <row r="538" spans="1:19" x14ac:dyDescent="0.25">
      <c r="A538">
        <v>2023</v>
      </c>
      <c r="B538" s="5">
        <v>44927</v>
      </c>
      <c r="C538" s="5">
        <v>45107</v>
      </c>
      <c r="D538" t="s">
        <v>74</v>
      </c>
      <c r="E538" t="s">
        <v>59</v>
      </c>
      <c r="F538" t="s">
        <v>64</v>
      </c>
      <c r="K538" t="s">
        <v>92</v>
      </c>
      <c r="L538" t="s">
        <v>93</v>
      </c>
      <c r="M538">
        <v>0</v>
      </c>
      <c r="N538" s="5">
        <v>45064</v>
      </c>
      <c r="P538" t="s">
        <v>94</v>
      </c>
      <c r="Q538" s="5">
        <v>45110</v>
      </c>
      <c r="R538" s="5">
        <v>45110</v>
      </c>
      <c r="S538" t="s">
        <v>96</v>
      </c>
    </row>
    <row r="539" spans="1:19" x14ac:dyDescent="0.25">
      <c r="A539">
        <v>2023</v>
      </c>
      <c r="B539" s="5">
        <v>44927</v>
      </c>
      <c r="C539" s="5">
        <v>45107</v>
      </c>
      <c r="D539" t="s">
        <v>74</v>
      </c>
      <c r="E539" t="s">
        <v>59</v>
      </c>
      <c r="F539" t="s">
        <v>64</v>
      </c>
      <c r="K539" t="s">
        <v>92</v>
      </c>
      <c r="L539" t="s">
        <v>93</v>
      </c>
      <c r="M539">
        <v>0</v>
      </c>
      <c r="N539" s="5">
        <v>45064</v>
      </c>
      <c r="P539" t="s">
        <v>94</v>
      </c>
      <c r="Q539" s="5">
        <v>45110</v>
      </c>
      <c r="R539" s="5">
        <v>45110</v>
      </c>
      <c r="S539" t="s">
        <v>96</v>
      </c>
    </row>
    <row r="540" spans="1:19" x14ac:dyDescent="0.25">
      <c r="A540">
        <v>2023</v>
      </c>
      <c r="B540" s="5">
        <v>44927</v>
      </c>
      <c r="C540" s="5">
        <v>45107</v>
      </c>
      <c r="D540" t="s">
        <v>74</v>
      </c>
      <c r="E540" t="s">
        <v>59</v>
      </c>
      <c r="F540" t="s">
        <v>64</v>
      </c>
      <c r="K540" t="s">
        <v>92</v>
      </c>
      <c r="L540" t="s">
        <v>93</v>
      </c>
      <c r="M540">
        <v>0</v>
      </c>
      <c r="N540" s="5">
        <v>45064</v>
      </c>
      <c r="P540" t="s">
        <v>94</v>
      </c>
      <c r="Q540" s="5">
        <v>45110</v>
      </c>
      <c r="R540" s="5">
        <v>45110</v>
      </c>
      <c r="S540" t="s">
        <v>96</v>
      </c>
    </row>
    <row r="541" spans="1:19" x14ac:dyDescent="0.25">
      <c r="A541">
        <v>2023</v>
      </c>
      <c r="B541" s="5">
        <v>44927</v>
      </c>
      <c r="C541" s="5">
        <v>45107</v>
      </c>
      <c r="D541" t="s">
        <v>74</v>
      </c>
      <c r="E541" t="s">
        <v>59</v>
      </c>
      <c r="F541" t="s">
        <v>64</v>
      </c>
      <c r="K541" t="s">
        <v>92</v>
      </c>
      <c r="L541" t="s">
        <v>93</v>
      </c>
      <c r="M541">
        <v>0</v>
      </c>
      <c r="N541" s="5">
        <v>45064</v>
      </c>
      <c r="P541" t="s">
        <v>94</v>
      </c>
      <c r="Q541" s="5">
        <v>45110</v>
      </c>
      <c r="R541" s="5">
        <v>45110</v>
      </c>
      <c r="S541" t="s">
        <v>96</v>
      </c>
    </row>
    <row r="542" spans="1:19" x14ac:dyDescent="0.25">
      <c r="A542">
        <v>2023</v>
      </c>
      <c r="B542" s="5">
        <v>44927</v>
      </c>
      <c r="C542" s="5">
        <v>45107</v>
      </c>
      <c r="D542" t="s">
        <v>74</v>
      </c>
      <c r="E542" t="s">
        <v>59</v>
      </c>
      <c r="F542" t="s">
        <v>64</v>
      </c>
      <c r="K542" t="s">
        <v>92</v>
      </c>
      <c r="L542" t="s">
        <v>93</v>
      </c>
      <c r="M542">
        <v>0</v>
      </c>
      <c r="N542" s="5">
        <v>45064</v>
      </c>
      <c r="P542" t="s">
        <v>94</v>
      </c>
      <c r="Q542" s="5">
        <v>45110</v>
      </c>
      <c r="R542" s="5">
        <v>45110</v>
      </c>
      <c r="S542" t="s">
        <v>96</v>
      </c>
    </row>
    <row r="543" spans="1:19" x14ac:dyDescent="0.25">
      <c r="A543">
        <v>2023</v>
      </c>
      <c r="B543" s="5">
        <v>44927</v>
      </c>
      <c r="C543" s="5">
        <v>45107</v>
      </c>
      <c r="D543" t="s">
        <v>74</v>
      </c>
      <c r="E543" t="s">
        <v>59</v>
      </c>
      <c r="F543" t="s">
        <v>64</v>
      </c>
      <c r="K543" t="s">
        <v>92</v>
      </c>
      <c r="L543" t="s">
        <v>93</v>
      </c>
      <c r="M543">
        <v>0</v>
      </c>
      <c r="N543" s="5">
        <v>45064</v>
      </c>
      <c r="P543" t="s">
        <v>94</v>
      </c>
      <c r="Q543" s="5">
        <v>45110</v>
      </c>
      <c r="R543" s="5">
        <v>45110</v>
      </c>
      <c r="S543" t="s">
        <v>96</v>
      </c>
    </row>
    <row r="544" spans="1:19" x14ac:dyDescent="0.25">
      <c r="A544">
        <v>2023</v>
      </c>
      <c r="B544" s="5">
        <v>44927</v>
      </c>
      <c r="C544" s="5">
        <v>45107</v>
      </c>
      <c r="D544" t="s">
        <v>74</v>
      </c>
      <c r="E544" t="s">
        <v>59</v>
      </c>
      <c r="F544" t="s">
        <v>64</v>
      </c>
      <c r="K544" t="s">
        <v>92</v>
      </c>
      <c r="L544" t="s">
        <v>93</v>
      </c>
      <c r="M544">
        <v>0</v>
      </c>
      <c r="N544" s="5">
        <v>45064</v>
      </c>
      <c r="P544" t="s">
        <v>94</v>
      </c>
      <c r="Q544" s="5">
        <v>45110</v>
      </c>
      <c r="R544" s="5">
        <v>45110</v>
      </c>
      <c r="S544" t="s">
        <v>96</v>
      </c>
    </row>
    <row r="545" spans="1:19" x14ac:dyDescent="0.25">
      <c r="A545">
        <v>2023</v>
      </c>
      <c r="B545" s="5">
        <v>44927</v>
      </c>
      <c r="C545" s="5">
        <v>45107</v>
      </c>
      <c r="D545" t="s">
        <v>74</v>
      </c>
      <c r="E545" t="s">
        <v>59</v>
      </c>
      <c r="F545" t="s">
        <v>64</v>
      </c>
      <c r="K545" t="s">
        <v>92</v>
      </c>
      <c r="L545" t="s">
        <v>93</v>
      </c>
      <c r="M545">
        <v>0</v>
      </c>
      <c r="N545" s="5">
        <v>45064</v>
      </c>
      <c r="P545" t="s">
        <v>94</v>
      </c>
      <c r="Q545" s="5">
        <v>45110</v>
      </c>
      <c r="R545" s="5">
        <v>45110</v>
      </c>
      <c r="S545" t="s">
        <v>96</v>
      </c>
    </row>
    <row r="546" spans="1:19" x14ac:dyDescent="0.25">
      <c r="A546">
        <v>2023</v>
      </c>
      <c r="B546" s="5">
        <v>44927</v>
      </c>
      <c r="C546" s="5">
        <v>45107</v>
      </c>
      <c r="D546" t="s">
        <v>74</v>
      </c>
      <c r="E546" t="s">
        <v>59</v>
      </c>
      <c r="F546" t="s">
        <v>64</v>
      </c>
      <c r="K546" t="s">
        <v>92</v>
      </c>
      <c r="L546" t="s">
        <v>93</v>
      </c>
      <c r="M546">
        <v>0</v>
      </c>
      <c r="N546" s="5">
        <v>45064</v>
      </c>
      <c r="P546" t="s">
        <v>94</v>
      </c>
      <c r="Q546" s="5">
        <v>45110</v>
      </c>
      <c r="R546" s="5">
        <v>45110</v>
      </c>
      <c r="S546" t="s">
        <v>96</v>
      </c>
    </row>
    <row r="547" spans="1:19" x14ac:dyDescent="0.25">
      <c r="A547">
        <v>2023</v>
      </c>
      <c r="B547" s="5">
        <v>44927</v>
      </c>
      <c r="C547" s="5">
        <v>45107</v>
      </c>
      <c r="D547" t="s">
        <v>74</v>
      </c>
      <c r="E547" t="s">
        <v>59</v>
      </c>
      <c r="F547" t="s">
        <v>64</v>
      </c>
      <c r="K547" t="s">
        <v>92</v>
      </c>
      <c r="L547" t="s">
        <v>93</v>
      </c>
      <c r="M547">
        <v>0</v>
      </c>
      <c r="N547" s="5">
        <v>45064</v>
      </c>
      <c r="P547" t="s">
        <v>94</v>
      </c>
      <c r="Q547" s="5">
        <v>45110</v>
      </c>
      <c r="R547" s="5">
        <v>45110</v>
      </c>
      <c r="S547" t="s">
        <v>96</v>
      </c>
    </row>
    <row r="548" spans="1:19" x14ac:dyDescent="0.25">
      <c r="A548">
        <v>2023</v>
      </c>
      <c r="B548" s="5">
        <v>44927</v>
      </c>
      <c r="C548" s="5">
        <v>45107</v>
      </c>
      <c r="D548" t="s">
        <v>74</v>
      </c>
      <c r="E548" t="s">
        <v>59</v>
      </c>
      <c r="F548" t="s">
        <v>64</v>
      </c>
      <c r="K548" t="s">
        <v>92</v>
      </c>
      <c r="L548" t="s">
        <v>93</v>
      </c>
      <c r="M548">
        <v>0</v>
      </c>
      <c r="N548" s="5">
        <v>45064</v>
      </c>
      <c r="P548" t="s">
        <v>94</v>
      </c>
      <c r="Q548" s="5">
        <v>45110</v>
      </c>
      <c r="R548" s="5">
        <v>45110</v>
      </c>
      <c r="S548" t="s">
        <v>96</v>
      </c>
    </row>
    <row r="549" spans="1:19" x14ac:dyDescent="0.25">
      <c r="A549">
        <v>2023</v>
      </c>
      <c r="B549" s="5">
        <v>44927</v>
      </c>
      <c r="C549" s="5">
        <v>45107</v>
      </c>
      <c r="D549" t="s">
        <v>74</v>
      </c>
      <c r="E549" t="s">
        <v>59</v>
      </c>
      <c r="F549" t="s">
        <v>64</v>
      </c>
      <c r="K549" t="s">
        <v>92</v>
      </c>
      <c r="L549" t="s">
        <v>93</v>
      </c>
      <c r="M549">
        <v>0</v>
      </c>
      <c r="N549" s="5">
        <v>45064</v>
      </c>
      <c r="P549" t="s">
        <v>94</v>
      </c>
      <c r="Q549" s="5">
        <v>45110</v>
      </c>
      <c r="R549" s="5">
        <v>45110</v>
      </c>
      <c r="S549" t="s">
        <v>96</v>
      </c>
    </row>
    <row r="550" spans="1:19" x14ac:dyDescent="0.25">
      <c r="A550">
        <v>2023</v>
      </c>
      <c r="B550" s="5">
        <v>44927</v>
      </c>
      <c r="C550" s="5">
        <v>45107</v>
      </c>
      <c r="D550" t="s">
        <v>74</v>
      </c>
      <c r="E550" t="s">
        <v>59</v>
      </c>
      <c r="F550" t="s">
        <v>64</v>
      </c>
      <c r="K550" t="s">
        <v>92</v>
      </c>
      <c r="L550" t="s">
        <v>93</v>
      </c>
      <c r="M550">
        <v>0</v>
      </c>
      <c r="N550" s="5">
        <v>45064</v>
      </c>
      <c r="P550" t="s">
        <v>94</v>
      </c>
      <c r="Q550" s="5">
        <v>45110</v>
      </c>
      <c r="R550" s="5">
        <v>45110</v>
      </c>
      <c r="S550" t="s">
        <v>96</v>
      </c>
    </row>
    <row r="551" spans="1:19" x14ac:dyDescent="0.25">
      <c r="A551">
        <v>2023</v>
      </c>
      <c r="B551" s="5">
        <v>44927</v>
      </c>
      <c r="C551" s="5">
        <v>45107</v>
      </c>
      <c r="D551" t="s">
        <v>74</v>
      </c>
      <c r="E551" t="s">
        <v>59</v>
      </c>
      <c r="F551" t="s">
        <v>64</v>
      </c>
      <c r="K551" t="s">
        <v>92</v>
      </c>
      <c r="L551" t="s">
        <v>93</v>
      </c>
      <c r="M551">
        <v>0</v>
      </c>
      <c r="N551" s="5">
        <v>45064</v>
      </c>
      <c r="P551" t="s">
        <v>94</v>
      </c>
      <c r="Q551" s="5">
        <v>45110</v>
      </c>
      <c r="R551" s="5">
        <v>45110</v>
      </c>
      <c r="S551" t="s">
        <v>96</v>
      </c>
    </row>
    <row r="552" spans="1:19" x14ac:dyDescent="0.25">
      <c r="A552">
        <v>2023</v>
      </c>
      <c r="B552" s="5">
        <v>44927</v>
      </c>
      <c r="C552" s="5">
        <v>45107</v>
      </c>
      <c r="D552" t="s">
        <v>74</v>
      </c>
      <c r="E552" t="s">
        <v>59</v>
      </c>
      <c r="F552" t="s">
        <v>64</v>
      </c>
      <c r="K552" t="s">
        <v>92</v>
      </c>
      <c r="L552" t="s">
        <v>93</v>
      </c>
      <c r="M552">
        <v>0</v>
      </c>
      <c r="N552" s="5">
        <v>45064</v>
      </c>
      <c r="P552" t="s">
        <v>94</v>
      </c>
      <c r="Q552" s="5">
        <v>45110</v>
      </c>
      <c r="R552" s="5">
        <v>45110</v>
      </c>
      <c r="S552" t="s">
        <v>96</v>
      </c>
    </row>
    <row r="553" spans="1:19" x14ac:dyDescent="0.25">
      <c r="A553">
        <v>2023</v>
      </c>
      <c r="B553" s="5">
        <v>44927</v>
      </c>
      <c r="C553" s="5">
        <v>45107</v>
      </c>
      <c r="D553" t="s">
        <v>74</v>
      </c>
      <c r="E553" t="s">
        <v>59</v>
      </c>
      <c r="F553" t="s">
        <v>64</v>
      </c>
      <c r="K553" t="s">
        <v>92</v>
      </c>
      <c r="L553" t="s">
        <v>93</v>
      </c>
      <c r="M553">
        <v>0</v>
      </c>
      <c r="N553" s="5">
        <v>45064</v>
      </c>
      <c r="P553" t="s">
        <v>94</v>
      </c>
      <c r="Q553" s="5">
        <v>45110</v>
      </c>
      <c r="R553" s="5">
        <v>45110</v>
      </c>
      <c r="S553" t="s">
        <v>96</v>
      </c>
    </row>
    <row r="554" spans="1:19" x14ac:dyDescent="0.25">
      <c r="A554">
        <v>2023</v>
      </c>
      <c r="B554" s="5">
        <v>44927</v>
      </c>
      <c r="C554" s="5">
        <v>45107</v>
      </c>
      <c r="D554" t="s">
        <v>74</v>
      </c>
      <c r="E554" t="s">
        <v>59</v>
      </c>
      <c r="F554" t="s">
        <v>64</v>
      </c>
      <c r="K554" t="s">
        <v>92</v>
      </c>
      <c r="L554" t="s">
        <v>93</v>
      </c>
      <c r="M554">
        <v>0</v>
      </c>
      <c r="N554" s="5">
        <v>45064</v>
      </c>
      <c r="P554" t="s">
        <v>94</v>
      </c>
      <c r="Q554" s="5">
        <v>45110</v>
      </c>
      <c r="R554" s="5">
        <v>45110</v>
      </c>
      <c r="S554" t="s">
        <v>96</v>
      </c>
    </row>
    <row r="555" spans="1:19" x14ac:dyDescent="0.25">
      <c r="A555">
        <v>2023</v>
      </c>
      <c r="B555" s="5">
        <v>44927</v>
      </c>
      <c r="C555" s="5">
        <v>45107</v>
      </c>
      <c r="D555" t="s">
        <v>74</v>
      </c>
      <c r="E555" t="s">
        <v>59</v>
      </c>
      <c r="F555" t="s">
        <v>64</v>
      </c>
      <c r="K555" t="s">
        <v>92</v>
      </c>
      <c r="L555" t="s">
        <v>93</v>
      </c>
      <c r="M555">
        <v>0</v>
      </c>
      <c r="N555" s="5">
        <v>45064</v>
      </c>
      <c r="P555" t="s">
        <v>94</v>
      </c>
      <c r="Q555" s="5">
        <v>45110</v>
      </c>
      <c r="R555" s="5">
        <v>45110</v>
      </c>
      <c r="S555" t="s">
        <v>96</v>
      </c>
    </row>
    <row r="556" spans="1:19" x14ac:dyDescent="0.25">
      <c r="A556">
        <v>2023</v>
      </c>
      <c r="B556" s="5">
        <v>44927</v>
      </c>
      <c r="C556" s="5">
        <v>45107</v>
      </c>
      <c r="D556" t="s">
        <v>74</v>
      </c>
      <c r="E556" t="s">
        <v>59</v>
      </c>
      <c r="F556" t="s">
        <v>64</v>
      </c>
      <c r="K556" t="s">
        <v>92</v>
      </c>
      <c r="L556" t="s">
        <v>93</v>
      </c>
      <c r="M556">
        <v>0</v>
      </c>
      <c r="N556" s="5">
        <v>45064</v>
      </c>
      <c r="P556" t="s">
        <v>94</v>
      </c>
      <c r="Q556" s="5">
        <v>45110</v>
      </c>
      <c r="R556" s="5">
        <v>45110</v>
      </c>
      <c r="S556" t="s">
        <v>96</v>
      </c>
    </row>
    <row r="557" spans="1:19" x14ac:dyDescent="0.25">
      <c r="A557">
        <v>2023</v>
      </c>
      <c r="B557" s="5">
        <v>44927</v>
      </c>
      <c r="C557" s="5">
        <v>45107</v>
      </c>
      <c r="D557" t="s">
        <v>74</v>
      </c>
      <c r="E557" t="s">
        <v>59</v>
      </c>
      <c r="F557" t="s">
        <v>64</v>
      </c>
      <c r="K557" t="s">
        <v>92</v>
      </c>
      <c r="L557" t="s">
        <v>93</v>
      </c>
      <c r="M557">
        <v>0</v>
      </c>
      <c r="N557" s="5">
        <v>45064</v>
      </c>
      <c r="P557" t="s">
        <v>94</v>
      </c>
      <c r="Q557" s="5">
        <v>45110</v>
      </c>
      <c r="R557" s="5">
        <v>45110</v>
      </c>
      <c r="S557" t="s">
        <v>96</v>
      </c>
    </row>
    <row r="558" spans="1:19" x14ac:dyDescent="0.25">
      <c r="A558">
        <v>2023</v>
      </c>
      <c r="B558" s="5">
        <v>44927</v>
      </c>
      <c r="C558" s="5">
        <v>45107</v>
      </c>
      <c r="D558" t="s">
        <v>74</v>
      </c>
      <c r="E558" t="s">
        <v>59</v>
      </c>
      <c r="F558" t="s">
        <v>64</v>
      </c>
      <c r="K558" t="s">
        <v>92</v>
      </c>
      <c r="L558" t="s">
        <v>93</v>
      </c>
      <c r="M558">
        <v>0</v>
      </c>
      <c r="N558" s="5">
        <v>45064</v>
      </c>
      <c r="P558" t="s">
        <v>94</v>
      </c>
      <c r="Q558" s="5">
        <v>45110</v>
      </c>
      <c r="R558" s="5">
        <v>45110</v>
      </c>
      <c r="S558" t="s">
        <v>96</v>
      </c>
    </row>
    <row r="559" spans="1:19" x14ac:dyDescent="0.25">
      <c r="A559">
        <v>2023</v>
      </c>
      <c r="B559" s="5">
        <v>44927</v>
      </c>
      <c r="C559" s="5">
        <v>45107</v>
      </c>
      <c r="D559" t="s">
        <v>74</v>
      </c>
      <c r="E559" t="s">
        <v>59</v>
      </c>
      <c r="F559" t="s">
        <v>64</v>
      </c>
      <c r="K559" t="s">
        <v>92</v>
      </c>
      <c r="L559" t="s">
        <v>93</v>
      </c>
      <c r="M559">
        <v>0</v>
      </c>
      <c r="N559" s="5">
        <v>45064</v>
      </c>
      <c r="P559" t="s">
        <v>94</v>
      </c>
      <c r="Q559" s="5">
        <v>45110</v>
      </c>
      <c r="R559" s="5">
        <v>45110</v>
      </c>
      <c r="S559" t="s">
        <v>96</v>
      </c>
    </row>
    <row r="560" spans="1:19" x14ac:dyDescent="0.25">
      <c r="A560">
        <v>2023</v>
      </c>
      <c r="B560" s="5">
        <v>44927</v>
      </c>
      <c r="C560" s="5">
        <v>45107</v>
      </c>
      <c r="D560" t="s">
        <v>74</v>
      </c>
      <c r="E560" t="s">
        <v>59</v>
      </c>
      <c r="F560" t="s">
        <v>64</v>
      </c>
      <c r="K560" t="s">
        <v>92</v>
      </c>
      <c r="L560" t="s">
        <v>93</v>
      </c>
      <c r="M560">
        <v>0</v>
      </c>
      <c r="N560" s="5">
        <v>45064</v>
      </c>
      <c r="P560" t="s">
        <v>94</v>
      </c>
      <c r="Q560" s="5">
        <v>45110</v>
      </c>
      <c r="R560" s="5">
        <v>45110</v>
      </c>
      <c r="S560" t="s">
        <v>96</v>
      </c>
    </row>
    <row r="561" spans="1:19" x14ac:dyDescent="0.25">
      <c r="A561">
        <v>2023</v>
      </c>
      <c r="B561" s="5">
        <v>44927</v>
      </c>
      <c r="C561" s="5">
        <v>45107</v>
      </c>
      <c r="D561" t="s">
        <v>74</v>
      </c>
      <c r="E561" t="s">
        <v>59</v>
      </c>
      <c r="F561" t="s">
        <v>64</v>
      </c>
      <c r="K561" t="s">
        <v>92</v>
      </c>
      <c r="L561" t="s">
        <v>93</v>
      </c>
      <c r="M561">
        <v>0</v>
      </c>
      <c r="N561" s="5">
        <v>45064</v>
      </c>
      <c r="P561" t="s">
        <v>94</v>
      </c>
      <c r="Q561" s="5">
        <v>45110</v>
      </c>
      <c r="R561" s="5">
        <v>45110</v>
      </c>
      <c r="S561" t="s">
        <v>96</v>
      </c>
    </row>
    <row r="562" spans="1:19" x14ac:dyDescent="0.25">
      <c r="A562">
        <v>2023</v>
      </c>
      <c r="B562" s="5">
        <v>44927</v>
      </c>
      <c r="C562" s="5">
        <v>45107</v>
      </c>
      <c r="D562" t="s">
        <v>74</v>
      </c>
      <c r="E562" t="s">
        <v>59</v>
      </c>
      <c r="F562" t="s">
        <v>64</v>
      </c>
      <c r="K562" t="s">
        <v>92</v>
      </c>
      <c r="L562" t="s">
        <v>93</v>
      </c>
      <c r="M562">
        <v>0</v>
      </c>
      <c r="N562" s="5">
        <v>45064</v>
      </c>
      <c r="P562" t="s">
        <v>94</v>
      </c>
      <c r="Q562" s="5">
        <v>45110</v>
      </c>
      <c r="R562" s="5">
        <v>45110</v>
      </c>
      <c r="S562" t="s">
        <v>96</v>
      </c>
    </row>
    <row r="563" spans="1:19" x14ac:dyDescent="0.25">
      <c r="A563">
        <v>2023</v>
      </c>
      <c r="B563" s="5">
        <v>44927</v>
      </c>
      <c r="C563" s="5">
        <v>45107</v>
      </c>
      <c r="D563" t="s">
        <v>74</v>
      </c>
      <c r="E563" t="s">
        <v>59</v>
      </c>
      <c r="F563" t="s">
        <v>64</v>
      </c>
      <c r="K563" t="s">
        <v>92</v>
      </c>
      <c r="L563" t="s">
        <v>93</v>
      </c>
      <c r="M563">
        <v>0</v>
      </c>
      <c r="N563" s="5">
        <v>45064</v>
      </c>
      <c r="P563" t="s">
        <v>94</v>
      </c>
      <c r="Q563" s="5">
        <v>45110</v>
      </c>
      <c r="R563" s="5">
        <v>45110</v>
      </c>
      <c r="S563" t="s">
        <v>96</v>
      </c>
    </row>
    <row r="564" spans="1:19" x14ac:dyDescent="0.25">
      <c r="A564">
        <v>2023</v>
      </c>
      <c r="B564" s="5">
        <v>44927</v>
      </c>
      <c r="C564" s="5">
        <v>45107</v>
      </c>
      <c r="D564" t="s">
        <v>74</v>
      </c>
      <c r="E564" t="s">
        <v>59</v>
      </c>
      <c r="F564" t="s">
        <v>64</v>
      </c>
      <c r="K564" t="s">
        <v>92</v>
      </c>
      <c r="L564" t="s">
        <v>93</v>
      </c>
      <c r="M564">
        <v>0</v>
      </c>
      <c r="N564" s="5">
        <v>45064</v>
      </c>
      <c r="P564" t="s">
        <v>94</v>
      </c>
      <c r="Q564" s="5">
        <v>45110</v>
      </c>
      <c r="R564" s="5">
        <v>45110</v>
      </c>
      <c r="S564" t="s">
        <v>96</v>
      </c>
    </row>
    <row r="565" spans="1:19" x14ac:dyDescent="0.25">
      <c r="A565">
        <v>2023</v>
      </c>
      <c r="B565" s="5">
        <v>44927</v>
      </c>
      <c r="C565" s="5">
        <v>45107</v>
      </c>
      <c r="D565" t="s">
        <v>74</v>
      </c>
      <c r="E565" t="s">
        <v>59</v>
      </c>
      <c r="F565" t="s">
        <v>64</v>
      </c>
      <c r="K565" t="s">
        <v>92</v>
      </c>
      <c r="L565" t="s">
        <v>93</v>
      </c>
      <c r="M565">
        <v>0</v>
      </c>
      <c r="N565" s="5">
        <v>45064</v>
      </c>
      <c r="P565" t="s">
        <v>94</v>
      </c>
      <c r="Q565" s="5">
        <v>45110</v>
      </c>
      <c r="R565" s="5">
        <v>45110</v>
      </c>
      <c r="S565" t="s">
        <v>96</v>
      </c>
    </row>
    <row r="566" spans="1:19" x14ac:dyDescent="0.25">
      <c r="A566">
        <v>2023</v>
      </c>
      <c r="B566" s="5">
        <v>44927</v>
      </c>
      <c r="C566" s="5">
        <v>45107</v>
      </c>
      <c r="D566" t="s">
        <v>74</v>
      </c>
      <c r="E566" t="s">
        <v>59</v>
      </c>
      <c r="F566" t="s">
        <v>64</v>
      </c>
      <c r="K566" t="s">
        <v>92</v>
      </c>
      <c r="L566" t="s">
        <v>93</v>
      </c>
      <c r="M566">
        <v>0</v>
      </c>
      <c r="N566" s="5">
        <v>45064</v>
      </c>
      <c r="P566" t="s">
        <v>94</v>
      </c>
      <c r="Q566" s="5">
        <v>45110</v>
      </c>
      <c r="R566" s="5">
        <v>45110</v>
      </c>
      <c r="S566" t="s">
        <v>96</v>
      </c>
    </row>
    <row r="567" spans="1:19" x14ac:dyDescent="0.25">
      <c r="A567">
        <v>2023</v>
      </c>
      <c r="B567" s="5">
        <v>44927</v>
      </c>
      <c r="C567" s="5">
        <v>45107</v>
      </c>
      <c r="D567" t="s">
        <v>74</v>
      </c>
      <c r="E567" t="s">
        <v>59</v>
      </c>
      <c r="F567" t="s">
        <v>64</v>
      </c>
      <c r="K567" t="s">
        <v>92</v>
      </c>
      <c r="L567" t="s">
        <v>93</v>
      </c>
      <c r="M567">
        <v>0</v>
      </c>
      <c r="N567" s="5">
        <v>45064</v>
      </c>
      <c r="P567" t="s">
        <v>94</v>
      </c>
      <c r="Q567" s="5">
        <v>45110</v>
      </c>
      <c r="R567" s="5">
        <v>45110</v>
      </c>
      <c r="S567" t="s">
        <v>96</v>
      </c>
    </row>
    <row r="568" spans="1:19" x14ac:dyDescent="0.25">
      <c r="A568">
        <v>2023</v>
      </c>
      <c r="B568" s="5">
        <v>44927</v>
      </c>
      <c r="C568" s="5">
        <v>45107</v>
      </c>
      <c r="D568" t="s">
        <v>74</v>
      </c>
      <c r="E568" t="s">
        <v>59</v>
      </c>
      <c r="F568" t="s">
        <v>64</v>
      </c>
      <c r="K568" t="s">
        <v>92</v>
      </c>
      <c r="L568" t="s">
        <v>93</v>
      </c>
      <c r="M568">
        <v>0</v>
      </c>
      <c r="N568" s="5">
        <v>45064</v>
      </c>
      <c r="P568" t="s">
        <v>94</v>
      </c>
      <c r="Q568" s="5">
        <v>45110</v>
      </c>
      <c r="R568" s="5">
        <v>45110</v>
      </c>
      <c r="S568" t="s">
        <v>96</v>
      </c>
    </row>
    <row r="569" spans="1:19" x14ac:dyDescent="0.25">
      <c r="A569">
        <v>2023</v>
      </c>
      <c r="B569" s="5">
        <v>44927</v>
      </c>
      <c r="C569" s="5">
        <v>45107</v>
      </c>
      <c r="D569" t="s">
        <v>74</v>
      </c>
      <c r="E569" t="s">
        <v>59</v>
      </c>
      <c r="F569" t="s">
        <v>64</v>
      </c>
      <c r="K569" t="s">
        <v>92</v>
      </c>
      <c r="L569" t="s">
        <v>93</v>
      </c>
      <c r="M569">
        <v>0</v>
      </c>
      <c r="N569" s="5">
        <v>45064</v>
      </c>
      <c r="P569" t="s">
        <v>94</v>
      </c>
      <c r="Q569" s="5">
        <v>45110</v>
      </c>
      <c r="R569" s="5">
        <v>45110</v>
      </c>
      <c r="S569" t="s">
        <v>96</v>
      </c>
    </row>
    <row r="570" spans="1:19" x14ac:dyDescent="0.25">
      <c r="A570">
        <v>2023</v>
      </c>
      <c r="B570" s="5">
        <v>44927</v>
      </c>
      <c r="C570" s="5">
        <v>45107</v>
      </c>
      <c r="D570" t="s">
        <v>74</v>
      </c>
      <c r="E570" t="s">
        <v>59</v>
      </c>
      <c r="F570" t="s">
        <v>64</v>
      </c>
      <c r="K570" t="s">
        <v>92</v>
      </c>
      <c r="L570" t="s">
        <v>93</v>
      </c>
      <c r="M570">
        <v>0</v>
      </c>
      <c r="N570" s="5">
        <v>45064</v>
      </c>
      <c r="P570" t="s">
        <v>94</v>
      </c>
      <c r="Q570" s="5">
        <v>45110</v>
      </c>
      <c r="R570" s="5">
        <v>45110</v>
      </c>
      <c r="S570" t="s">
        <v>96</v>
      </c>
    </row>
    <row r="571" spans="1:19" x14ac:dyDescent="0.25">
      <c r="A571">
        <v>2023</v>
      </c>
      <c r="B571" s="5">
        <v>44927</v>
      </c>
      <c r="C571" s="5">
        <v>45107</v>
      </c>
      <c r="D571" t="s">
        <v>74</v>
      </c>
      <c r="E571" t="s">
        <v>59</v>
      </c>
      <c r="F571" t="s">
        <v>64</v>
      </c>
      <c r="K571" t="s">
        <v>92</v>
      </c>
      <c r="L571" t="s">
        <v>93</v>
      </c>
      <c r="M571">
        <v>0</v>
      </c>
      <c r="N571" s="5">
        <v>45064</v>
      </c>
      <c r="P571" t="s">
        <v>94</v>
      </c>
      <c r="Q571" s="5">
        <v>45110</v>
      </c>
      <c r="R571" s="5">
        <v>45110</v>
      </c>
      <c r="S571" t="s">
        <v>96</v>
      </c>
    </row>
    <row r="572" spans="1:19" x14ac:dyDescent="0.25">
      <c r="A572">
        <v>2023</v>
      </c>
      <c r="B572" s="5">
        <v>44927</v>
      </c>
      <c r="C572" s="5">
        <v>45107</v>
      </c>
      <c r="D572" t="s">
        <v>74</v>
      </c>
      <c r="E572" t="s">
        <v>59</v>
      </c>
      <c r="F572" t="s">
        <v>64</v>
      </c>
      <c r="K572" t="s">
        <v>92</v>
      </c>
      <c r="L572" t="s">
        <v>93</v>
      </c>
      <c r="M572">
        <v>0</v>
      </c>
      <c r="N572" s="5">
        <v>45064</v>
      </c>
      <c r="P572" t="s">
        <v>94</v>
      </c>
      <c r="Q572" s="5">
        <v>45110</v>
      </c>
      <c r="R572" s="5">
        <v>45110</v>
      </c>
      <c r="S572" t="s">
        <v>96</v>
      </c>
    </row>
    <row r="573" spans="1:19" x14ac:dyDescent="0.25">
      <c r="A573">
        <v>2023</v>
      </c>
      <c r="B573" s="5">
        <v>44927</v>
      </c>
      <c r="C573" s="5">
        <v>45107</v>
      </c>
      <c r="D573" t="s">
        <v>74</v>
      </c>
      <c r="E573" t="s">
        <v>59</v>
      </c>
      <c r="F573" t="s">
        <v>64</v>
      </c>
      <c r="K573" t="s">
        <v>92</v>
      </c>
      <c r="L573" t="s">
        <v>93</v>
      </c>
      <c r="M573">
        <v>0</v>
      </c>
      <c r="N573" s="5">
        <v>45064</v>
      </c>
      <c r="P573" t="s">
        <v>94</v>
      </c>
      <c r="Q573" s="5">
        <v>45110</v>
      </c>
      <c r="R573" s="5">
        <v>45110</v>
      </c>
      <c r="S573" t="s">
        <v>96</v>
      </c>
    </row>
    <row r="574" spans="1:19" x14ac:dyDescent="0.25">
      <c r="A574">
        <v>2023</v>
      </c>
      <c r="B574" s="5">
        <v>44927</v>
      </c>
      <c r="C574" s="5">
        <v>45107</v>
      </c>
      <c r="D574" t="s">
        <v>74</v>
      </c>
      <c r="E574" t="s">
        <v>59</v>
      </c>
      <c r="F574" t="s">
        <v>64</v>
      </c>
      <c r="K574" t="s">
        <v>92</v>
      </c>
      <c r="L574" t="s">
        <v>93</v>
      </c>
      <c r="M574">
        <v>0</v>
      </c>
      <c r="N574" s="5">
        <v>45064</v>
      </c>
      <c r="P574" t="s">
        <v>94</v>
      </c>
      <c r="Q574" s="5">
        <v>45110</v>
      </c>
      <c r="R574" s="5">
        <v>45110</v>
      </c>
      <c r="S574" t="s">
        <v>96</v>
      </c>
    </row>
    <row r="575" spans="1:19" x14ac:dyDescent="0.25">
      <c r="A575">
        <v>2023</v>
      </c>
      <c r="B575" s="5">
        <v>44927</v>
      </c>
      <c r="C575" s="5">
        <v>45107</v>
      </c>
      <c r="D575" t="s">
        <v>74</v>
      </c>
      <c r="E575" t="s">
        <v>59</v>
      </c>
      <c r="F575" t="s">
        <v>64</v>
      </c>
      <c r="K575" t="s">
        <v>92</v>
      </c>
      <c r="L575" t="s">
        <v>93</v>
      </c>
      <c r="M575">
        <v>0</v>
      </c>
      <c r="N575" s="5">
        <v>45064</v>
      </c>
      <c r="P575" t="s">
        <v>94</v>
      </c>
      <c r="Q575" s="5">
        <v>45110</v>
      </c>
      <c r="R575" s="5">
        <v>45110</v>
      </c>
      <c r="S575" t="s">
        <v>96</v>
      </c>
    </row>
    <row r="576" spans="1:19" x14ac:dyDescent="0.25">
      <c r="A576">
        <v>2023</v>
      </c>
      <c r="B576" s="5">
        <v>44927</v>
      </c>
      <c r="C576" s="5">
        <v>45107</v>
      </c>
      <c r="D576" t="s">
        <v>74</v>
      </c>
      <c r="E576" t="s">
        <v>59</v>
      </c>
      <c r="F576" t="s">
        <v>64</v>
      </c>
      <c r="K576" t="s">
        <v>92</v>
      </c>
      <c r="L576" t="s">
        <v>93</v>
      </c>
      <c r="M576">
        <v>0</v>
      </c>
      <c r="N576" s="5">
        <v>45064</v>
      </c>
      <c r="P576" t="s">
        <v>94</v>
      </c>
      <c r="Q576" s="5">
        <v>45110</v>
      </c>
      <c r="R576" s="5">
        <v>45110</v>
      </c>
      <c r="S576" t="s">
        <v>96</v>
      </c>
    </row>
    <row r="577" spans="1:19" x14ac:dyDescent="0.25">
      <c r="A577">
        <v>2023</v>
      </c>
      <c r="B577" s="5">
        <v>44927</v>
      </c>
      <c r="C577" s="5">
        <v>45107</v>
      </c>
      <c r="D577" t="s">
        <v>74</v>
      </c>
      <c r="E577" t="s">
        <v>59</v>
      </c>
      <c r="F577" t="s">
        <v>64</v>
      </c>
      <c r="K577" t="s">
        <v>92</v>
      </c>
      <c r="L577" t="s">
        <v>93</v>
      </c>
      <c r="M577">
        <v>0</v>
      </c>
      <c r="N577" s="5">
        <v>45064</v>
      </c>
      <c r="P577" t="s">
        <v>94</v>
      </c>
      <c r="Q577" s="5">
        <v>45110</v>
      </c>
      <c r="R577" s="5">
        <v>45110</v>
      </c>
      <c r="S577" t="s">
        <v>96</v>
      </c>
    </row>
    <row r="578" spans="1:19" x14ac:dyDescent="0.25">
      <c r="A578">
        <v>2023</v>
      </c>
      <c r="B578" s="5">
        <v>44927</v>
      </c>
      <c r="C578" s="5">
        <v>45107</v>
      </c>
      <c r="D578" t="s">
        <v>74</v>
      </c>
      <c r="E578" t="s">
        <v>59</v>
      </c>
      <c r="F578" t="s">
        <v>64</v>
      </c>
      <c r="K578" t="s">
        <v>92</v>
      </c>
      <c r="L578" t="s">
        <v>93</v>
      </c>
      <c r="M578">
        <v>0</v>
      </c>
      <c r="N578" s="5">
        <v>45064</v>
      </c>
      <c r="P578" t="s">
        <v>94</v>
      </c>
      <c r="Q578" s="5">
        <v>45110</v>
      </c>
      <c r="R578" s="5">
        <v>45110</v>
      </c>
      <c r="S578" t="s">
        <v>96</v>
      </c>
    </row>
    <row r="579" spans="1:19" x14ac:dyDescent="0.25">
      <c r="A579">
        <v>2023</v>
      </c>
      <c r="B579" s="5">
        <v>44927</v>
      </c>
      <c r="C579" s="5">
        <v>45107</v>
      </c>
      <c r="D579" t="s">
        <v>74</v>
      </c>
      <c r="E579" t="s">
        <v>59</v>
      </c>
      <c r="F579" t="s">
        <v>64</v>
      </c>
      <c r="K579" t="s">
        <v>92</v>
      </c>
      <c r="L579" t="s">
        <v>93</v>
      </c>
      <c r="M579">
        <v>0</v>
      </c>
      <c r="N579" s="5">
        <v>45064</v>
      </c>
      <c r="P579" t="s">
        <v>94</v>
      </c>
      <c r="Q579" s="5">
        <v>45110</v>
      </c>
      <c r="R579" s="5">
        <v>45110</v>
      </c>
      <c r="S579" t="s">
        <v>96</v>
      </c>
    </row>
    <row r="580" spans="1:19" x14ac:dyDescent="0.25">
      <c r="A580">
        <v>2023</v>
      </c>
      <c r="B580" s="5">
        <v>44927</v>
      </c>
      <c r="C580" s="5">
        <v>45107</v>
      </c>
      <c r="D580" t="s">
        <v>74</v>
      </c>
      <c r="E580" t="s">
        <v>59</v>
      </c>
      <c r="F580" t="s">
        <v>64</v>
      </c>
      <c r="K580" t="s">
        <v>92</v>
      </c>
      <c r="L580" t="s">
        <v>93</v>
      </c>
      <c r="M580">
        <v>0</v>
      </c>
      <c r="N580" s="5">
        <v>45064</v>
      </c>
      <c r="P580" t="s">
        <v>94</v>
      </c>
      <c r="Q580" s="5">
        <v>45110</v>
      </c>
      <c r="R580" s="5">
        <v>45110</v>
      </c>
      <c r="S580" t="s">
        <v>96</v>
      </c>
    </row>
    <row r="581" spans="1:19" x14ac:dyDescent="0.25">
      <c r="A581">
        <v>2023</v>
      </c>
      <c r="B581" s="5">
        <v>44927</v>
      </c>
      <c r="C581" s="5">
        <v>45107</v>
      </c>
      <c r="D581" t="s">
        <v>74</v>
      </c>
      <c r="E581" t="s">
        <v>59</v>
      </c>
      <c r="F581" t="s">
        <v>64</v>
      </c>
      <c r="K581" t="s">
        <v>92</v>
      </c>
      <c r="L581" t="s">
        <v>93</v>
      </c>
      <c r="M581">
        <v>0</v>
      </c>
      <c r="N581" s="5">
        <v>45064</v>
      </c>
      <c r="P581" t="s">
        <v>94</v>
      </c>
      <c r="Q581" s="5">
        <v>45110</v>
      </c>
      <c r="R581" s="5">
        <v>45110</v>
      </c>
      <c r="S581" t="s">
        <v>96</v>
      </c>
    </row>
    <row r="582" spans="1:19" x14ac:dyDescent="0.25">
      <c r="A582">
        <v>2023</v>
      </c>
      <c r="B582" s="5">
        <v>44927</v>
      </c>
      <c r="C582" s="5">
        <v>45107</v>
      </c>
      <c r="D582" t="s">
        <v>74</v>
      </c>
      <c r="E582" t="s">
        <v>59</v>
      </c>
      <c r="F582" t="s">
        <v>64</v>
      </c>
      <c r="K582" t="s">
        <v>92</v>
      </c>
      <c r="L582" t="s">
        <v>93</v>
      </c>
      <c r="M582">
        <v>0</v>
      </c>
      <c r="N582" s="5">
        <v>45064</v>
      </c>
      <c r="P582" t="s">
        <v>94</v>
      </c>
      <c r="Q582" s="5">
        <v>45110</v>
      </c>
      <c r="R582" s="5">
        <v>45110</v>
      </c>
      <c r="S582" t="s">
        <v>96</v>
      </c>
    </row>
    <row r="583" spans="1:19" x14ac:dyDescent="0.25">
      <c r="A583">
        <v>2023</v>
      </c>
      <c r="B583" s="5">
        <v>44927</v>
      </c>
      <c r="C583" s="5">
        <v>45107</v>
      </c>
      <c r="D583" t="s">
        <v>74</v>
      </c>
      <c r="E583" t="s">
        <v>59</v>
      </c>
      <c r="F583" t="s">
        <v>64</v>
      </c>
      <c r="K583" t="s">
        <v>92</v>
      </c>
      <c r="L583" t="s">
        <v>93</v>
      </c>
      <c r="M583">
        <v>0</v>
      </c>
      <c r="N583" s="5">
        <v>45064</v>
      </c>
      <c r="P583" t="s">
        <v>94</v>
      </c>
      <c r="Q583" s="5">
        <v>45110</v>
      </c>
      <c r="R583" s="5">
        <v>45110</v>
      </c>
      <c r="S583" t="s">
        <v>96</v>
      </c>
    </row>
    <row r="584" spans="1:19" x14ac:dyDescent="0.25">
      <c r="A584">
        <v>2023</v>
      </c>
      <c r="B584" s="5">
        <v>44927</v>
      </c>
      <c r="C584" s="5">
        <v>45107</v>
      </c>
      <c r="D584" t="s">
        <v>74</v>
      </c>
      <c r="E584" t="s">
        <v>59</v>
      </c>
      <c r="F584" t="s">
        <v>64</v>
      </c>
      <c r="K584" t="s">
        <v>92</v>
      </c>
      <c r="L584" t="s">
        <v>93</v>
      </c>
      <c r="M584">
        <v>0</v>
      </c>
      <c r="N584" s="5">
        <v>45064</v>
      </c>
      <c r="P584" t="s">
        <v>94</v>
      </c>
      <c r="Q584" s="5">
        <v>45110</v>
      </c>
      <c r="R584" s="5">
        <v>45110</v>
      </c>
      <c r="S584" t="s">
        <v>96</v>
      </c>
    </row>
    <row r="585" spans="1:19" x14ac:dyDescent="0.25">
      <c r="A585">
        <v>2023</v>
      </c>
      <c r="B585" s="5">
        <v>44927</v>
      </c>
      <c r="C585" s="5">
        <v>45107</v>
      </c>
      <c r="D585" t="s">
        <v>74</v>
      </c>
      <c r="E585" t="s">
        <v>59</v>
      </c>
      <c r="F585" t="s">
        <v>64</v>
      </c>
      <c r="K585" t="s">
        <v>92</v>
      </c>
      <c r="L585" t="s">
        <v>93</v>
      </c>
      <c r="M585">
        <v>0</v>
      </c>
      <c r="N585" s="5">
        <v>45064</v>
      </c>
      <c r="P585" t="s">
        <v>94</v>
      </c>
      <c r="Q585" s="5">
        <v>45110</v>
      </c>
      <c r="R585" s="5">
        <v>45110</v>
      </c>
      <c r="S585" t="s">
        <v>96</v>
      </c>
    </row>
    <row r="586" spans="1:19" x14ac:dyDescent="0.25">
      <c r="A586">
        <v>2023</v>
      </c>
      <c r="B586" s="5">
        <v>44927</v>
      </c>
      <c r="C586" s="5">
        <v>45107</v>
      </c>
      <c r="D586" t="s">
        <v>74</v>
      </c>
      <c r="E586" t="s">
        <v>59</v>
      </c>
      <c r="F586" t="s">
        <v>64</v>
      </c>
      <c r="K586" t="s">
        <v>92</v>
      </c>
      <c r="L586" t="s">
        <v>93</v>
      </c>
      <c r="M586">
        <v>0</v>
      </c>
      <c r="N586" s="5">
        <v>45064</v>
      </c>
      <c r="P586" t="s">
        <v>94</v>
      </c>
      <c r="Q586" s="5">
        <v>45110</v>
      </c>
      <c r="R586" s="5">
        <v>45110</v>
      </c>
      <c r="S586" t="s">
        <v>96</v>
      </c>
    </row>
    <row r="587" spans="1:19" x14ac:dyDescent="0.25">
      <c r="A587">
        <v>2023</v>
      </c>
      <c r="B587" s="5">
        <v>44927</v>
      </c>
      <c r="C587" s="5">
        <v>45107</v>
      </c>
      <c r="D587" t="s">
        <v>74</v>
      </c>
      <c r="E587" t="s">
        <v>59</v>
      </c>
      <c r="F587" t="s">
        <v>64</v>
      </c>
      <c r="K587" t="s">
        <v>92</v>
      </c>
      <c r="L587" t="s">
        <v>93</v>
      </c>
      <c r="M587">
        <v>0</v>
      </c>
      <c r="N587" s="5">
        <v>45064</v>
      </c>
      <c r="P587" t="s">
        <v>94</v>
      </c>
      <c r="Q587" s="5">
        <v>45110</v>
      </c>
      <c r="R587" s="5">
        <v>45110</v>
      </c>
      <c r="S587" t="s">
        <v>96</v>
      </c>
    </row>
    <row r="588" spans="1:19" x14ac:dyDescent="0.25">
      <c r="A588">
        <v>2023</v>
      </c>
      <c r="B588" s="5">
        <v>44927</v>
      </c>
      <c r="C588" s="5">
        <v>45107</v>
      </c>
      <c r="D588" t="s">
        <v>74</v>
      </c>
      <c r="E588" t="s">
        <v>59</v>
      </c>
      <c r="F588" t="s">
        <v>64</v>
      </c>
      <c r="K588" t="s">
        <v>92</v>
      </c>
      <c r="L588" t="s">
        <v>93</v>
      </c>
      <c r="M588">
        <v>0</v>
      </c>
      <c r="N588" s="5">
        <v>45064</v>
      </c>
      <c r="P588" t="s">
        <v>94</v>
      </c>
      <c r="Q588" s="5">
        <v>45110</v>
      </c>
      <c r="R588" s="5">
        <v>45110</v>
      </c>
      <c r="S588" t="s">
        <v>96</v>
      </c>
    </row>
    <row r="589" spans="1:19" x14ac:dyDescent="0.25">
      <c r="A589">
        <v>2023</v>
      </c>
      <c r="B589" s="5">
        <v>44927</v>
      </c>
      <c r="C589" s="5">
        <v>45107</v>
      </c>
      <c r="D589" t="s">
        <v>74</v>
      </c>
      <c r="E589" t="s">
        <v>59</v>
      </c>
      <c r="F589" t="s">
        <v>64</v>
      </c>
      <c r="K589" t="s">
        <v>92</v>
      </c>
      <c r="L589" t="s">
        <v>93</v>
      </c>
      <c r="M589">
        <v>0</v>
      </c>
      <c r="N589" s="5">
        <v>45064</v>
      </c>
      <c r="P589" t="s">
        <v>94</v>
      </c>
      <c r="Q589" s="5">
        <v>45110</v>
      </c>
      <c r="R589" s="5">
        <v>45110</v>
      </c>
      <c r="S589" t="s">
        <v>96</v>
      </c>
    </row>
    <row r="590" spans="1:19" x14ac:dyDescent="0.25">
      <c r="A590">
        <v>2023</v>
      </c>
      <c r="B590" s="5">
        <v>44927</v>
      </c>
      <c r="C590" s="5">
        <v>45107</v>
      </c>
      <c r="D590" t="s">
        <v>74</v>
      </c>
      <c r="E590" t="s">
        <v>59</v>
      </c>
      <c r="F590" t="s">
        <v>64</v>
      </c>
      <c r="K590" t="s">
        <v>92</v>
      </c>
      <c r="L590" t="s">
        <v>93</v>
      </c>
      <c r="M590">
        <v>0</v>
      </c>
      <c r="N590" s="5">
        <v>45064</v>
      </c>
      <c r="P590" t="s">
        <v>94</v>
      </c>
      <c r="Q590" s="5">
        <v>45110</v>
      </c>
      <c r="R590" s="5">
        <v>45110</v>
      </c>
      <c r="S590" t="s">
        <v>96</v>
      </c>
    </row>
    <row r="591" spans="1:19" x14ac:dyDescent="0.25">
      <c r="A591">
        <v>2023</v>
      </c>
      <c r="B591" s="5">
        <v>44927</v>
      </c>
      <c r="C591" s="5">
        <v>45107</v>
      </c>
      <c r="D591" t="s">
        <v>74</v>
      </c>
      <c r="E591" t="s">
        <v>59</v>
      </c>
      <c r="F591" t="s">
        <v>64</v>
      </c>
      <c r="K591" t="s">
        <v>92</v>
      </c>
      <c r="L591" t="s">
        <v>93</v>
      </c>
      <c r="M591">
        <v>0</v>
      </c>
      <c r="N591" s="5">
        <v>45064</v>
      </c>
      <c r="P591" t="s">
        <v>94</v>
      </c>
      <c r="Q591" s="5">
        <v>45110</v>
      </c>
      <c r="R591" s="5">
        <v>45110</v>
      </c>
      <c r="S591" t="s">
        <v>96</v>
      </c>
    </row>
    <row r="592" spans="1:19" x14ac:dyDescent="0.25">
      <c r="A592">
        <v>2023</v>
      </c>
      <c r="B592" s="5">
        <v>44927</v>
      </c>
      <c r="C592" s="5">
        <v>45107</v>
      </c>
      <c r="D592" t="s">
        <v>74</v>
      </c>
      <c r="E592" t="s">
        <v>59</v>
      </c>
      <c r="F592" t="s">
        <v>64</v>
      </c>
      <c r="K592" t="s">
        <v>92</v>
      </c>
      <c r="L592" t="s">
        <v>93</v>
      </c>
      <c r="M592">
        <v>0</v>
      </c>
      <c r="N592" s="5">
        <v>45064</v>
      </c>
      <c r="P592" t="s">
        <v>94</v>
      </c>
      <c r="Q592" s="5">
        <v>45110</v>
      </c>
      <c r="R592" s="5">
        <v>45110</v>
      </c>
      <c r="S592" t="s">
        <v>96</v>
      </c>
    </row>
    <row r="593" spans="1:19" x14ac:dyDescent="0.25">
      <c r="A593">
        <v>2023</v>
      </c>
      <c r="B593" s="5">
        <v>44927</v>
      </c>
      <c r="C593" s="5">
        <v>45107</v>
      </c>
      <c r="D593" t="s">
        <v>74</v>
      </c>
      <c r="E593" t="s">
        <v>59</v>
      </c>
      <c r="F593" t="s">
        <v>64</v>
      </c>
      <c r="K593" t="s">
        <v>92</v>
      </c>
      <c r="L593" t="s">
        <v>93</v>
      </c>
      <c r="M593">
        <v>0</v>
      </c>
      <c r="N593" s="5">
        <v>45064</v>
      </c>
      <c r="P593" t="s">
        <v>94</v>
      </c>
      <c r="Q593" s="5">
        <v>45110</v>
      </c>
      <c r="R593" s="5">
        <v>45110</v>
      </c>
      <c r="S593" t="s">
        <v>96</v>
      </c>
    </row>
    <row r="594" spans="1:19" x14ac:dyDescent="0.25">
      <c r="A594">
        <v>2023</v>
      </c>
      <c r="B594" s="5">
        <v>44927</v>
      </c>
      <c r="C594" s="5">
        <v>45107</v>
      </c>
      <c r="D594" t="s">
        <v>74</v>
      </c>
      <c r="E594" t="s">
        <v>59</v>
      </c>
      <c r="F594" t="s">
        <v>64</v>
      </c>
      <c r="K594" t="s">
        <v>92</v>
      </c>
      <c r="L594" t="s">
        <v>93</v>
      </c>
      <c r="M594">
        <v>0</v>
      </c>
      <c r="N594" s="5">
        <v>45064</v>
      </c>
      <c r="P594" t="s">
        <v>94</v>
      </c>
      <c r="Q594" s="5">
        <v>45110</v>
      </c>
      <c r="R594" s="5">
        <v>45110</v>
      </c>
      <c r="S594" t="s">
        <v>96</v>
      </c>
    </row>
    <row r="595" spans="1:19" x14ac:dyDescent="0.25">
      <c r="A595">
        <v>2023</v>
      </c>
      <c r="B595" s="5">
        <v>44927</v>
      </c>
      <c r="C595" s="5">
        <v>45107</v>
      </c>
      <c r="D595" t="s">
        <v>74</v>
      </c>
      <c r="E595" t="s">
        <v>59</v>
      </c>
      <c r="F595" t="s">
        <v>64</v>
      </c>
      <c r="K595" t="s">
        <v>92</v>
      </c>
      <c r="L595" t="s">
        <v>93</v>
      </c>
      <c r="M595">
        <v>0</v>
      </c>
      <c r="N595" s="5">
        <v>45064</v>
      </c>
      <c r="P595" t="s">
        <v>94</v>
      </c>
      <c r="Q595" s="5">
        <v>45110</v>
      </c>
      <c r="R595" s="5">
        <v>45110</v>
      </c>
      <c r="S595" t="s">
        <v>96</v>
      </c>
    </row>
    <row r="596" spans="1:19" x14ac:dyDescent="0.25">
      <c r="A596">
        <v>2023</v>
      </c>
      <c r="B596" s="5">
        <v>44927</v>
      </c>
      <c r="C596" s="5">
        <v>45107</v>
      </c>
      <c r="D596" t="s">
        <v>74</v>
      </c>
      <c r="E596" t="s">
        <v>59</v>
      </c>
      <c r="F596" t="s">
        <v>64</v>
      </c>
      <c r="K596" t="s">
        <v>92</v>
      </c>
      <c r="L596" t="s">
        <v>93</v>
      </c>
      <c r="M596">
        <v>0</v>
      </c>
      <c r="N596" s="5">
        <v>45064</v>
      </c>
      <c r="P596" t="s">
        <v>94</v>
      </c>
      <c r="Q596" s="5">
        <v>45110</v>
      </c>
      <c r="R596" s="5">
        <v>45110</v>
      </c>
      <c r="S596" t="s">
        <v>96</v>
      </c>
    </row>
    <row r="597" spans="1:19" x14ac:dyDescent="0.25">
      <c r="A597">
        <v>2023</v>
      </c>
      <c r="B597" s="5">
        <v>44927</v>
      </c>
      <c r="C597" s="5">
        <v>45107</v>
      </c>
      <c r="D597" t="s">
        <v>74</v>
      </c>
      <c r="E597" t="s">
        <v>59</v>
      </c>
      <c r="F597" t="s">
        <v>64</v>
      </c>
      <c r="K597" t="s">
        <v>92</v>
      </c>
      <c r="L597" t="s">
        <v>93</v>
      </c>
      <c r="M597">
        <v>0</v>
      </c>
      <c r="N597" s="5">
        <v>45064</v>
      </c>
      <c r="P597" t="s">
        <v>94</v>
      </c>
      <c r="Q597" s="5">
        <v>45110</v>
      </c>
      <c r="R597" s="5">
        <v>45110</v>
      </c>
      <c r="S597" t="s">
        <v>96</v>
      </c>
    </row>
    <row r="598" spans="1:19" x14ac:dyDescent="0.25">
      <c r="A598">
        <v>2023</v>
      </c>
      <c r="B598" s="5">
        <v>44927</v>
      </c>
      <c r="C598" s="5">
        <v>45107</v>
      </c>
      <c r="D598" t="s">
        <v>74</v>
      </c>
      <c r="E598" t="s">
        <v>59</v>
      </c>
      <c r="F598" t="s">
        <v>64</v>
      </c>
      <c r="K598" t="s">
        <v>92</v>
      </c>
      <c r="L598" t="s">
        <v>93</v>
      </c>
      <c r="M598">
        <v>0</v>
      </c>
      <c r="N598" s="5">
        <v>45064</v>
      </c>
      <c r="P598" t="s">
        <v>94</v>
      </c>
      <c r="Q598" s="5">
        <v>45110</v>
      </c>
      <c r="R598" s="5">
        <v>45110</v>
      </c>
      <c r="S598" t="s">
        <v>96</v>
      </c>
    </row>
    <row r="599" spans="1:19" x14ac:dyDescent="0.25">
      <c r="A599">
        <v>2023</v>
      </c>
      <c r="B599" s="5">
        <v>44927</v>
      </c>
      <c r="C599" s="5">
        <v>45107</v>
      </c>
      <c r="D599" t="s">
        <v>74</v>
      </c>
      <c r="E599" t="s">
        <v>59</v>
      </c>
      <c r="F599" t="s">
        <v>64</v>
      </c>
      <c r="K599" t="s">
        <v>92</v>
      </c>
      <c r="L599" t="s">
        <v>93</v>
      </c>
      <c r="M599">
        <v>0</v>
      </c>
      <c r="N599" s="5">
        <v>45064</v>
      </c>
      <c r="P599" t="s">
        <v>94</v>
      </c>
      <c r="Q599" s="5">
        <v>45110</v>
      </c>
      <c r="R599" s="5">
        <v>45110</v>
      </c>
      <c r="S599" t="s">
        <v>96</v>
      </c>
    </row>
    <row r="600" spans="1:19" x14ac:dyDescent="0.25">
      <c r="A600">
        <v>2023</v>
      </c>
      <c r="B600" s="5">
        <v>44927</v>
      </c>
      <c r="C600" s="5">
        <v>45107</v>
      </c>
      <c r="D600" t="s">
        <v>74</v>
      </c>
      <c r="E600" t="s">
        <v>59</v>
      </c>
      <c r="F600" t="s">
        <v>64</v>
      </c>
      <c r="K600" t="s">
        <v>92</v>
      </c>
      <c r="L600" t="s">
        <v>93</v>
      </c>
      <c r="M600">
        <v>0</v>
      </c>
      <c r="N600" s="5">
        <v>45064</v>
      </c>
      <c r="P600" t="s">
        <v>94</v>
      </c>
      <c r="Q600" s="5">
        <v>45110</v>
      </c>
      <c r="R600" s="5">
        <v>45110</v>
      </c>
      <c r="S600" t="s">
        <v>96</v>
      </c>
    </row>
    <row r="601" spans="1:19" x14ac:dyDescent="0.25">
      <c r="A601">
        <v>2023</v>
      </c>
      <c r="B601" s="5">
        <v>44927</v>
      </c>
      <c r="C601" s="5">
        <v>45107</v>
      </c>
      <c r="D601" t="s">
        <v>74</v>
      </c>
      <c r="E601" t="s">
        <v>59</v>
      </c>
      <c r="F601" t="s">
        <v>64</v>
      </c>
      <c r="K601" t="s">
        <v>92</v>
      </c>
      <c r="L601" t="s">
        <v>93</v>
      </c>
      <c r="M601">
        <v>0</v>
      </c>
      <c r="N601" s="5">
        <v>45064</v>
      </c>
      <c r="P601" t="s">
        <v>94</v>
      </c>
      <c r="Q601" s="5">
        <v>45110</v>
      </c>
      <c r="R601" s="5">
        <v>45110</v>
      </c>
      <c r="S601" t="s">
        <v>96</v>
      </c>
    </row>
    <row r="602" spans="1:19" x14ac:dyDescent="0.25">
      <c r="A602">
        <v>2023</v>
      </c>
      <c r="B602" s="5">
        <v>44927</v>
      </c>
      <c r="C602" s="5">
        <v>45107</v>
      </c>
      <c r="D602" t="s">
        <v>74</v>
      </c>
      <c r="E602" t="s">
        <v>59</v>
      </c>
      <c r="F602" t="s">
        <v>64</v>
      </c>
      <c r="K602" t="s">
        <v>92</v>
      </c>
      <c r="L602" t="s">
        <v>93</v>
      </c>
      <c r="M602">
        <v>0</v>
      </c>
      <c r="N602" s="5">
        <v>45064</v>
      </c>
      <c r="P602" t="s">
        <v>94</v>
      </c>
      <c r="Q602" s="5">
        <v>45110</v>
      </c>
      <c r="R602" s="5">
        <v>45110</v>
      </c>
      <c r="S602" t="s">
        <v>96</v>
      </c>
    </row>
    <row r="603" spans="1:19" x14ac:dyDescent="0.25">
      <c r="A603">
        <v>2023</v>
      </c>
      <c r="B603" s="5">
        <v>44927</v>
      </c>
      <c r="C603" s="5">
        <v>45107</v>
      </c>
      <c r="D603" t="s">
        <v>74</v>
      </c>
      <c r="E603" t="s">
        <v>59</v>
      </c>
      <c r="F603" t="s">
        <v>64</v>
      </c>
      <c r="K603" t="s">
        <v>92</v>
      </c>
      <c r="L603" t="s">
        <v>93</v>
      </c>
      <c r="M603">
        <v>0</v>
      </c>
      <c r="N603" s="5">
        <v>45064</v>
      </c>
      <c r="P603" t="s">
        <v>94</v>
      </c>
      <c r="Q603" s="5">
        <v>45110</v>
      </c>
      <c r="R603" s="5">
        <v>45110</v>
      </c>
      <c r="S603" t="s">
        <v>96</v>
      </c>
    </row>
    <row r="604" spans="1:19" x14ac:dyDescent="0.25">
      <c r="A604">
        <v>2023</v>
      </c>
      <c r="B604" s="5">
        <v>44927</v>
      </c>
      <c r="C604" s="5">
        <v>45107</v>
      </c>
      <c r="D604" t="s">
        <v>74</v>
      </c>
      <c r="E604" t="s">
        <v>59</v>
      </c>
      <c r="F604" t="s">
        <v>64</v>
      </c>
      <c r="K604" t="s">
        <v>92</v>
      </c>
      <c r="L604" t="s">
        <v>93</v>
      </c>
      <c r="M604">
        <v>0</v>
      </c>
      <c r="N604" s="5">
        <v>45064</v>
      </c>
      <c r="P604" t="s">
        <v>94</v>
      </c>
      <c r="Q604" s="5">
        <v>45110</v>
      </c>
      <c r="R604" s="5">
        <v>45110</v>
      </c>
      <c r="S604" t="s">
        <v>96</v>
      </c>
    </row>
    <row r="605" spans="1:19" x14ac:dyDescent="0.25">
      <c r="A605">
        <v>2023</v>
      </c>
      <c r="B605" s="5">
        <v>44927</v>
      </c>
      <c r="C605" s="5">
        <v>45107</v>
      </c>
      <c r="D605" t="s">
        <v>74</v>
      </c>
      <c r="E605" t="s">
        <v>59</v>
      </c>
      <c r="F605" t="s">
        <v>64</v>
      </c>
      <c r="K605" t="s">
        <v>92</v>
      </c>
      <c r="L605" t="s">
        <v>93</v>
      </c>
      <c r="M605">
        <v>0</v>
      </c>
      <c r="N605" s="5">
        <v>45064</v>
      </c>
      <c r="P605" t="s">
        <v>94</v>
      </c>
      <c r="Q605" s="5">
        <v>45110</v>
      </c>
      <c r="R605" s="5">
        <v>45110</v>
      </c>
      <c r="S605" t="s">
        <v>96</v>
      </c>
    </row>
    <row r="606" spans="1:19" x14ac:dyDescent="0.25">
      <c r="A606">
        <v>2023</v>
      </c>
      <c r="B606" s="5">
        <v>44927</v>
      </c>
      <c r="C606" s="5">
        <v>45107</v>
      </c>
      <c r="D606" t="s">
        <v>74</v>
      </c>
      <c r="E606" t="s">
        <v>59</v>
      </c>
      <c r="F606" t="s">
        <v>64</v>
      </c>
      <c r="K606" t="s">
        <v>92</v>
      </c>
      <c r="L606" t="s">
        <v>93</v>
      </c>
      <c r="M606">
        <v>0</v>
      </c>
      <c r="N606" s="5">
        <v>45064</v>
      </c>
      <c r="P606" t="s">
        <v>94</v>
      </c>
      <c r="Q606" s="5">
        <v>45110</v>
      </c>
      <c r="R606" s="5">
        <v>45110</v>
      </c>
      <c r="S606" t="s">
        <v>96</v>
      </c>
    </row>
    <row r="607" spans="1:19" x14ac:dyDescent="0.25">
      <c r="A607">
        <v>2023</v>
      </c>
      <c r="B607" s="5">
        <v>44927</v>
      </c>
      <c r="C607" s="5">
        <v>45107</v>
      </c>
      <c r="D607" t="s">
        <v>74</v>
      </c>
      <c r="E607" t="s">
        <v>59</v>
      </c>
      <c r="F607" t="s">
        <v>64</v>
      </c>
      <c r="K607" t="s">
        <v>92</v>
      </c>
      <c r="L607" t="s">
        <v>93</v>
      </c>
      <c r="M607">
        <v>0</v>
      </c>
      <c r="N607" s="5">
        <v>45064</v>
      </c>
      <c r="P607" t="s">
        <v>94</v>
      </c>
      <c r="Q607" s="5">
        <v>45110</v>
      </c>
      <c r="R607" s="5">
        <v>45110</v>
      </c>
      <c r="S607" t="s">
        <v>96</v>
      </c>
    </row>
    <row r="608" spans="1:19" x14ac:dyDescent="0.25">
      <c r="A608">
        <v>2023</v>
      </c>
      <c r="B608" s="5">
        <v>44927</v>
      </c>
      <c r="C608" s="5">
        <v>45107</v>
      </c>
      <c r="D608" t="s">
        <v>74</v>
      </c>
      <c r="E608" t="s">
        <v>59</v>
      </c>
      <c r="F608" t="s">
        <v>64</v>
      </c>
      <c r="K608" t="s">
        <v>92</v>
      </c>
      <c r="L608" t="s">
        <v>93</v>
      </c>
      <c r="M608">
        <v>0</v>
      </c>
      <c r="N608" s="5">
        <v>45064</v>
      </c>
      <c r="P608" t="s">
        <v>94</v>
      </c>
      <c r="Q608" s="5">
        <v>45110</v>
      </c>
      <c r="R608" s="5">
        <v>45110</v>
      </c>
      <c r="S608" t="s">
        <v>96</v>
      </c>
    </row>
    <row r="609" spans="1:19" x14ac:dyDescent="0.25">
      <c r="A609">
        <v>2023</v>
      </c>
      <c r="B609" s="5">
        <v>44927</v>
      </c>
      <c r="C609" s="5">
        <v>45107</v>
      </c>
      <c r="D609" t="s">
        <v>74</v>
      </c>
      <c r="E609" t="s">
        <v>59</v>
      </c>
      <c r="F609" t="s">
        <v>64</v>
      </c>
      <c r="K609" t="s">
        <v>92</v>
      </c>
      <c r="L609" t="s">
        <v>93</v>
      </c>
      <c r="M609">
        <v>0</v>
      </c>
      <c r="N609" s="5">
        <v>45064</v>
      </c>
      <c r="P609" t="s">
        <v>94</v>
      </c>
      <c r="Q609" s="5">
        <v>45110</v>
      </c>
      <c r="R609" s="5">
        <v>45110</v>
      </c>
      <c r="S609" t="s">
        <v>96</v>
      </c>
    </row>
    <row r="610" spans="1:19" x14ac:dyDescent="0.25">
      <c r="A610">
        <v>2023</v>
      </c>
      <c r="B610" s="5">
        <v>44927</v>
      </c>
      <c r="C610" s="5">
        <v>45107</v>
      </c>
      <c r="D610" t="s">
        <v>74</v>
      </c>
      <c r="E610" t="s">
        <v>59</v>
      </c>
      <c r="F610" t="s">
        <v>64</v>
      </c>
      <c r="K610" t="s">
        <v>92</v>
      </c>
      <c r="L610" t="s">
        <v>93</v>
      </c>
      <c r="M610">
        <v>0</v>
      </c>
      <c r="N610" s="5">
        <v>45064</v>
      </c>
      <c r="P610" t="s">
        <v>94</v>
      </c>
      <c r="Q610" s="5">
        <v>45110</v>
      </c>
      <c r="R610" s="5">
        <v>45110</v>
      </c>
      <c r="S610" t="s">
        <v>96</v>
      </c>
    </row>
    <row r="611" spans="1:19" x14ac:dyDescent="0.25">
      <c r="A611">
        <v>2023</v>
      </c>
      <c r="B611" s="5">
        <v>44927</v>
      </c>
      <c r="C611" s="5">
        <v>45107</v>
      </c>
      <c r="D611" t="s">
        <v>74</v>
      </c>
      <c r="E611" t="s">
        <v>59</v>
      </c>
      <c r="F611" t="s">
        <v>64</v>
      </c>
      <c r="K611" t="s">
        <v>92</v>
      </c>
      <c r="L611" t="s">
        <v>93</v>
      </c>
      <c r="M611">
        <v>0</v>
      </c>
      <c r="N611" s="5">
        <v>45064</v>
      </c>
      <c r="P611" t="s">
        <v>94</v>
      </c>
      <c r="Q611" s="5">
        <v>45110</v>
      </c>
      <c r="R611" s="5">
        <v>45110</v>
      </c>
      <c r="S611" t="s">
        <v>96</v>
      </c>
    </row>
    <row r="612" spans="1:19" x14ac:dyDescent="0.25">
      <c r="A612">
        <v>2023</v>
      </c>
      <c r="B612" s="5">
        <v>44927</v>
      </c>
      <c r="C612" s="5">
        <v>45107</v>
      </c>
      <c r="D612" t="s">
        <v>74</v>
      </c>
      <c r="E612" t="s">
        <v>59</v>
      </c>
      <c r="F612" t="s">
        <v>64</v>
      </c>
      <c r="K612" t="s">
        <v>92</v>
      </c>
      <c r="L612" t="s">
        <v>93</v>
      </c>
      <c r="M612">
        <v>0</v>
      </c>
      <c r="N612" s="5">
        <v>45064</v>
      </c>
      <c r="P612" t="s">
        <v>94</v>
      </c>
      <c r="Q612" s="5">
        <v>45110</v>
      </c>
      <c r="R612" s="5">
        <v>45110</v>
      </c>
      <c r="S612" t="s">
        <v>96</v>
      </c>
    </row>
    <row r="613" spans="1:19" x14ac:dyDescent="0.25">
      <c r="A613">
        <v>2023</v>
      </c>
      <c r="B613" s="5">
        <v>44927</v>
      </c>
      <c r="C613" s="5">
        <v>45107</v>
      </c>
      <c r="D613" t="s">
        <v>74</v>
      </c>
      <c r="E613" t="s">
        <v>59</v>
      </c>
      <c r="F613" t="s">
        <v>64</v>
      </c>
      <c r="K613" t="s">
        <v>92</v>
      </c>
      <c r="L613" t="s">
        <v>93</v>
      </c>
      <c r="M613">
        <v>0</v>
      </c>
      <c r="N613" s="5">
        <v>45064</v>
      </c>
      <c r="P613" t="s">
        <v>94</v>
      </c>
      <c r="Q613" s="5">
        <v>45110</v>
      </c>
      <c r="R613" s="5">
        <v>45110</v>
      </c>
      <c r="S613" t="s">
        <v>96</v>
      </c>
    </row>
    <row r="614" spans="1:19" x14ac:dyDescent="0.25">
      <c r="A614">
        <v>2023</v>
      </c>
      <c r="B614" s="5">
        <v>44927</v>
      </c>
      <c r="C614" s="5">
        <v>45107</v>
      </c>
      <c r="D614" t="s">
        <v>74</v>
      </c>
      <c r="E614" t="s">
        <v>59</v>
      </c>
      <c r="F614" t="s">
        <v>64</v>
      </c>
      <c r="K614" t="s">
        <v>92</v>
      </c>
      <c r="L614" t="s">
        <v>93</v>
      </c>
      <c r="M614">
        <v>0</v>
      </c>
      <c r="N614" s="5">
        <v>45064</v>
      </c>
      <c r="P614" t="s">
        <v>94</v>
      </c>
      <c r="Q614" s="5">
        <v>45110</v>
      </c>
      <c r="R614" s="5">
        <v>45110</v>
      </c>
      <c r="S614" t="s">
        <v>96</v>
      </c>
    </row>
    <row r="615" spans="1:19" x14ac:dyDescent="0.25">
      <c r="A615">
        <v>2023</v>
      </c>
      <c r="B615" s="5">
        <v>44927</v>
      </c>
      <c r="C615" s="5">
        <v>45107</v>
      </c>
      <c r="D615" t="s">
        <v>74</v>
      </c>
      <c r="E615" t="s">
        <v>59</v>
      </c>
      <c r="F615" t="s">
        <v>64</v>
      </c>
      <c r="K615" t="s">
        <v>92</v>
      </c>
      <c r="L615" t="s">
        <v>93</v>
      </c>
      <c r="M615">
        <v>0</v>
      </c>
      <c r="N615" s="5">
        <v>45064</v>
      </c>
      <c r="P615" t="s">
        <v>94</v>
      </c>
      <c r="Q615" s="5">
        <v>45110</v>
      </c>
      <c r="R615" s="5">
        <v>45110</v>
      </c>
      <c r="S615" t="s">
        <v>96</v>
      </c>
    </row>
    <row r="616" spans="1:19" x14ac:dyDescent="0.25">
      <c r="A616">
        <v>2023</v>
      </c>
      <c r="B616" s="5">
        <v>44927</v>
      </c>
      <c r="C616" s="5">
        <v>45107</v>
      </c>
      <c r="D616" t="s">
        <v>74</v>
      </c>
      <c r="E616" t="s">
        <v>59</v>
      </c>
      <c r="F616" t="s">
        <v>64</v>
      </c>
      <c r="K616" t="s">
        <v>92</v>
      </c>
      <c r="L616" t="s">
        <v>93</v>
      </c>
      <c r="M616">
        <v>0</v>
      </c>
      <c r="N616" s="5">
        <v>45064</v>
      </c>
      <c r="P616" t="s">
        <v>94</v>
      </c>
      <c r="Q616" s="5">
        <v>45110</v>
      </c>
      <c r="R616" s="5">
        <v>45110</v>
      </c>
      <c r="S616" t="s">
        <v>96</v>
      </c>
    </row>
    <row r="617" spans="1:19" x14ac:dyDescent="0.25">
      <c r="A617">
        <v>2023</v>
      </c>
      <c r="B617" s="5">
        <v>44927</v>
      </c>
      <c r="C617" s="5">
        <v>45107</v>
      </c>
      <c r="D617" t="s">
        <v>74</v>
      </c>
      <c r="E617" t="s">
        <v>59</v>
      </c>
      <c r="F617" t="s">
        <v>64</v>
      </c>
      <c r="K617" t="s">
        <v>92</v>
      </c>
      <c r="L617" t="s">
        <v>93</v>
      </c>
      <c r="M617">
        <v>0</v>
      </c>
      <c r="N617" s="5">
        <v>45064</v>
      </c>
      <c r="P617" t="s">
        <v>94</v>
      </c>
      <c r="Q617" s="5">
        <v>45110</v>
      </c>
      <c r="R617" s="5">
        <v>45110</v>
      </c>
      <c r="S617" t="s">
        <v>96</v>
      </c>
    </row>
    <row r="618" spans="1:19" x14ac:dyDescent="0.25">
      <c r="A618">
        <v>2023</v>
      </c>
      <c r="B618" s="5">
        <v>44927</v>
      </c>
      <c r="C618" s="5">
        <v>45107</v>
      </c>
      <c r="D618" t="s">
        <v>74</v>
      </c>
      <c r="E618" t="s">
        <v>59</v>
      </c>
      <c r="F618" t="s">
        <v>64</v>
      </c>
      <c r="K618" t="s">
        <v>92</v>
      </c>
      <c r="L618" t="s">
        <v>93</v>
      </c>
      <c r="M618">
        <v>0</v>
      </c>
      <c r="N618" s="5">
        <v>45064</v>
      </c>
      <c r="P618" t="s">
        <v>94</v>
      </c>
      <c r="Q618" s="5">
        <v>45110</v>
      </c>
      <c r="R618" s="5">
        <v>45110</v>
      </c>
      <c r="S618" t="s">
        <v>96</v>
      </c>
    </row>
    <row r="619" spans="1:19" x14ac:dyDescent="0.25">
      <c r="A619">
        <v>2023</v>
      </c>
      <c r="B619" s="5">
        <v>44927</v>
      </c>
      <c r="C619" s="5">
        <v>45107</v>
      </c>
      <c r="D619" t="s">
        <v>74</v>
      </c>
      <c r="E619" t="s">
        <v>59</v>
      </c>
      <c r="F619" t="s">
        <v>64</v>
      </c>
      <c r="K619" t="s">
        <v>92</v>
      </c>
      <c r="L619" t="s">
        <v>93</v>
      </c>
      <c r="M619">
        <v>0</v>
      </c>
      <c r="N619" s="5">
        <v>45064</v>
      </c>
      <c r="P619" t="s">
        <v>94</v>
      </c>
      <c r="Q619" s="5">
        <v>45110</v>
      </c>
      <c r="R619" s="5">
        <v>45110</v>
      </c>
      <c r="S619" t="s">
        <v>96</v>
      </c>
    </row>
    <row r="620" spans="1:19" x14ac:dyDescent="0.25">
      <c r="A620">
        <v>2023</v>
      </c>
      <c r="B620" s="5">
        <v>44927</v>
      </c>
      <c r="C620" s="5">
        <v>45107</v>
      </c>
      <c r="D620" t="s">
        <v>74</v>
      </c>
      <c r="E620" t="s">
        <v>59</v>
      </c>
      <c r="F620" t="s">
        <v>64</v>
      </c>
      <c r="K620" t="s">
        <v>92</v>
      </c>
      <c r="L620" t="s">
        <v>93</v>
      </c>
      <c r="M620">
        <v>0</v>
      </c>
      <c r="N620" s="5">
        <v>45064</v>
      </c>
      <c r="P620" t="s">
        <v>94</v>
      </c>
      <c r="Q620" s="5">
        <v>45110</v>
      </c>
      <c r="R620" s="5">
        <v>45110</v>
      </c>
      <c r="S620" t="s">
        <v>96</v>
      </c>
    </row>
    <row r="621" spans="1:19" x14ac:dyDescent="0.25">
      <c r="A621">
        <v>2023</v>
      </c>
      <c r="B621" s="5">
        <v>44927</v>
      </c>
      <c r="C621" s="5">
        <v>45107</v>
      </c>
      <c r="D621" t="s">
        <v>74</v>
      </c>
      <c r="E621" t="s">
        <v>59</v>
      </c>
      <c r="F621" t="s">
        <v>64</v>
      </c>
      <c r="K621" t="s">
        <v>92</v>
      </c>
      <c r="L621" t="s">
        <v>93</v>
      </c>
      <c r="M621">
        <v>0</v>
      </c>
      <c r="N621" s="5">
        <v>45064</v>
      </c>
      <c r="P621" t="s">
        <v>94</v>
      </c>
      <c r="Q621" s="5">
        <v>45110</v>
      </c>
      <c r="R621" s="5">
        <v>45110</v>
      </c>
      <c r="S621" t="s">
        <v>96</v>
      </c>
    </row>
    <row r="622" spans="1:19" x14ac:dyDescent="0.25">
      <c r="A622">
        <v>2023</v>
      </c>
      <c r="B622" s="5">
        <v>44927</v>
      </c>
      <c r="C622" s="5">
        <v>45107</v>
      </c>
      <c r="D622" t="s">
        <v>74</v>
      </c>
      <c r="E622" t="s">
        <v>59</v>
      </c>
      <c r="F622" t="s">
        <v>64</v>
      </c>
      <c r="K622" t="s">
        <v>92</v>
      </c>
      <c r="L622" t="s">
        <v>93</v>
      </c>
      <c r="M622">
        <v>0</v>
      </c>
      <c r="N622" s="5">
        <v>45064</v>
      </c>
      <c r="P622" t="s">
        <v>94</v>
      </c>
      <c r="Q622" s="5">
        <v>45110</v>
      </c>
      <c r="R622" s="5">
        <v>45110</v>
      </c>
      <c r="S622" t="s">
        <v>96</v>
      </c>
    </row>
    <row r="623" spans="1:19" x14ac:dyDescent="0.25">
      <c r="A623">
        <v>2023</v>
      </c>
      <c r="B623" s="5">
        <v>44927</v>
      </c>
      <c r="C623" s="5">
        <v>45107</v>
      </c>
      <c r="D623" t="s">
        <v>74</v>
      </c>
      <c r="E623" t="s">
        <v>59</v>
      </c>
      <c r="F623" t="s">
        <v>64</v>
      </c>
      <c r="K623" t="s">
        <v>92</v>
      </c>
      <c r="L623" t="s">
        <v>93</v>
      </c>
      <c r="M623">
        <v>0</v>
      </c>
      <c r="N623" s="5">
        <v>45064</v>
      </c>
      <c r="P623" t="s">
        <v>94</v>
      </c>
      <c r="Q623" s="5">
        <v>45110</v>
      </c>
      <c r="R623" s="5">
        <v>45110</v>
      </c>
      <c r="S623" t="s">
        <v>96</v>
      </c>
    </row>
    <row r="624" spans="1:19" x14ac:dyDescent="0.25">
      <c r="A624">
        <v>2023</v>
      </c>
      <c r="B624" s="5">
        <v>44927</v>
      </c>
      <c r="C624" s="5">
        <v>45107</v>
      </c>
      <c r="D624" t="s">
        <v>74</v>
      </c>
      <c r="E624" t="s">
        <v>59</v>
      </c>
      <c r="F624" t="s">
        <v>64</v>
      </c>
      <c r="K624" t="s">
        <v>92</v>
      </c>
      <c r="L624" t="s">
        <v>93</v>
      </c>
      <c r="M624">
        <v>0</v>
      </c>
      <c r="N624" s="5">
        <v>45064</v>
      </c>
      <c r="P624" t="s">
        <v>94</v>
      </c>
      <c r="Q624" s="5">
        <v>45110</v>
      </c>
      <c r="R624" s="5">
        <v>45110</v>
      </c>
      <c r="S624" t="s">
        <v>96</v>
      </c>
    </row>
    <row r="625" spans="1:19" x14ac:dyDescent="0.25">
      <c r="A625">
        <v>2023</v>
      </c>
      <c r="B625" s="5">
        <v>44927</v>
      </c>
      <c r="C625" s="5">
        <v>45107</v>
      </c>
      <c r="D625" t="s">
        <v>74</v>
      </c>
      <c r="E625" t="s">
        <v>59</v>
      </c>
      <c r="F625" t="s">
        <v>64</v>
      </c>
      <c r="K625" t="s">
        <v>92</v>
      </c>
      <c r="L625" t="s">
        <v>93</v>
      </c>
      <c r="M625">
        <v>0</v>
      </c>
      <c r="N625" s="5">
        <v>45064</v>
      </c>
      <c r="P625" t="s">
        <v>94</v>
      </c>
      <c r="Q625" s="5">
        <v>45110</v>
      </c>
      <c r="R625" s="5">
        <v>45110</v>
      </c>
      <c r="S625" t="s">
        <v>96</v>
      </c>
    </row>
    <row r="626" spans="1:19" x14ac:dyDescent="0.25">
      <c r="A626">
        <v>2023</v>
      </c>
      <c r="B626" s="5">
        <v>44927</v>
      </c>
      <c r="C626" s="5">
        <v>45107</v>
      </c>
      <c r="D626" t="s">
        <v>74</v>
      </c>
      <c r="E626" t="s">
        <v>59</v>
      </c>
      <c r="F626" t="s">
        <v>64</v>
      </c>
      <c r="K626" t="s">
        <v>92</v>
      </c>
      <c r="L626" t="s">
        <v>93</v>
      </c>
      <c r="M626">
        <v>0</v>
      </c>
      <c r="N626" s="5">
        <v>45064</v>
      </c>
      <c r="P626" t="s">
        <v>94</v>
      </c>
      <c r="Q626" s="5">
        <v>45110</v>
      </c>
      <c r="R626" s="5">
        <v>45110</v>
      </c>
      <c r="S626" t="s">
        <v>96</v>
      </c>
    </row>
    <row r="627" spans="1:19" x14ac:dyDescent="0.25">
      <c r="A627">
        <v>2023</v>
      </c>
      <c r="B627" s="5">
        <v>44927</v>
      </c>
      <c r="C627" s="5">
        <v>45107</v>
      </c>
      <c r="D627" t="s">
        <v>74</v>
      </c>
      <c r="E627" t="s">
        <v>59</v>
      </c>
      <c r="F627" t="s">
        <v>64</v>
      </c>
      <c r="K627" t="s">
        <v>92</v>
      </c>
      <c r="L627" t="s">
        <v>93</v>
      </c>
      <c r="M627">
        <v>0</v>
      </c>
      <c r="N627" s="5">
        <v>45064</v>
      </c>
      <c r="P627" t="s">
        <v>94</v>
      </c>
      <c r="Q627" s="5">
        <v>45110</v>
      </c>
      <c r="R627" s="5">
        <v>45110</v>
      </c>
      <c r="S627" t="s">
        <v>96</v>
      </c>
    </row>
    <row r="628" spans="1:19" x14ac:dyDescent="0.25">
      <c r="A628">
        <v>2023</v>
      </c>
      <c r="B628" s="5">
        <v>44927</v>
      </c>
      <c r="C628" s="5">
        <v>45107</v>
      </c>
      <c r="D628" t="s">
        <v>74</v>
      </c>
      <c r="E628" t="s">
        <v>59</v>
      </c>
      <c r="F628" t="s">
        <v>64</v>
      </c>
      <c r="K628" t="s">
        <v>92</v>
      </c>
      <c r="L628" t="s">
        <v>93</v>
      </c>
      <c r="M628">
        <v>0</v>
      </c>
      <c r="N628" s="5">
        <v>45064</v>
      </c>
      <c r="P628" t="s">
        <v>94</v>
      </c>
      <c r="Q628" s="5">
        <v>45110</v>
      </c>
      <c r="R628" s="5">
        <v>45110</v>
      </c>
      <c r="S628" t="s">
        <v>96</v>
      </c>
    </row>
    <row r="629" spans="1:19" x14ac:dyDescent="0.25">
      <c r="A629">
        <v>2023</v>
      </c>
      <c r="B629" s="5">
        <v>44927</v>
      </c>
      <c r="C629" s="5">
        <v>45107</v>
      </c>
      <c r="D629" t="s">
        <v>74</v>
      </c>
      <c r="E629" t="s">
        <v>59</v>
      </c>
      <c r="F629" t="s">
        <v>64</v>
      </c>
      <c r="K629" t="s">
        <v>92</v>
      </c>
      <c r="L629" t="s">
        <v>93</v>
      </c>
      <c r="M629">
        <v>0</v>
      </c>
      <c r="N629" s="5">
        <v>45064</v>
      </c>
      <c r="P629" t="s">
        <v>94</v>
      </c>
      <c r="Q629" s="5">
        <v>45110</v>
      </c>
      <c r="R629" s="5">
        <v>45110</v>
      </c>
      <c r="S629" t="s">
        <v>96</v>
      </c>
    </row>
    <row r="630" spans="1:19" x14ac:dyDescent="0.25">
      <c r="A630">
        <v>2023</v>
      </c>
      <c r="B630" s="5">
        <v>44927</v>
      </c>
      <c r="C630" s="5">
        <v>45107</v>
      </c>
      <c r="D630" t="s">
        <v>74</v>
      </c>
      <c r="E630" t="s">
        <v>59</v>
      </c>
      <c r="F630" t="s">
        <v>64</v>
      </c>
      <c r="K630" t="s">
        <v>92</v>
      </c>
      <c r="L630" t="s">
        <v>93</v>
      </c>
      <c r="M630">
        <v>0</v>
      </c>
      <c r="N630" s="5">
        <v>45064</v>
      </c>
      <c r="P630" t="s">
        <v>94</v>
      </c>
      <c r="Q630" s="5">
        <v>45110</v>
      </c>
      <c r="R630" s="5">
        <v>45110</v>
      </c>
      <c r="S630" t="s">
        <v>96</v>
      </c>
    </row>
    <row r="631" spans="1:19" x14ac:dyDescent="0.25">
      <c r="A631">
        <v>2023</v>
      </c>
      <c r="B631" s="5">
        <v>44927</v>
      </c>
      <c r="C631" s="5">
        <v>45107</v>
      </c>
      <c r="D631" t="s">
        <v>74</v>
      </c>
      <c r="E631" t="s">
        <v>59</v>
      </c>
      <c r="F631" t="s">
        <v>64</v>
      </c>
      <c r="K631" t="s">
        <v>92</v>
      </c>
      <c r="L631" t="s">
        <v>93</v>
      </c>
      <c r="M631">
        <v>0</v>
      </c>
      <c r="N631" s="5">
        <v>45064</v>
      </c>
      <c r="P631" t="s">
        <v>94</v>
      </c>
      <c r="Q631" s="5">
        <v>45110</v>
      </c>
      <c r="R631" s="5">
        <v>45110</v>
      </c>
      <c r="S631" t="s">
        <v>96</v>
      </c>
    </row>
    <row r="632" spans="1:19" x14ac:dyDescent="0.25">
      <c r="A632">
        <v>2023</v>
      </c>
      <c r="B632" s="5">
        <v>44927</v>
      </c>
      <c r="C632" s="5">
        <v>45107</v>
      </c>
      <c r="D632" t="s">
        <v>74</v>
      </c>
      <c r="E632" t="s">
        <v>59</v>
      </c>
      <c r="F632" t="s">
        <v>64</v>
      </c>
      <c r="K632" t="s">
        <v>92</v>
      </c>
      <c r="L632" t="s">
        <v>93</v>
      </c>
      <c r="M632">
        <v>0</v>
      </c>
      <c r="N632" s="5">
        <v>45064</v>
      </c>
      <c r="P632" t="s">
        <v>94</v>
      </c>
      <c r="Q632" s="5">
        <v>45110</v>
      </c>
      <c r="R632" s="5">
        <v>45110</v>
      </c>
      <c r="S632" t="s">
        <v>96</v>
      </c>
    </row>
    <row r="633" spans="1:19" x14ac:dyDescent="0.25">
      <c r="A633">
        <v>2023</v>
      </c>
      <c r="B633" s="5">
        <v>44927</v>
      </c>
      <c r="C633" s="5">
        <v>45107</v>
      </c>
      <c r="D633" t="s">
        <v>74</v>
      </c>
      <c r="E633" t="s">
        <v>59</v>
      </c>
      <c r="F633" t="s">
        <v>64</v>
      </c>
      <c r="K633" t="s">
        <v>92</v>
      </c>
      <c r="L633" t="s">
        <v>93</v>
      </c>
      <c r="M633">
        <v>0</v>
      </c>
      <c r="N633" s="5">
        <v>45064</v>
      </c>
      <c r="P633" t="s">
        <v>94</v>
      </c>
      <c r="Q633" s="5">
        <v>45110</v>
      </c>
      <c r="R633" s="5">
        <v>45110</v>
      </c>
      <c r="S633" t="s">
        <v>96</v>
      </c>
    </row>
    <row r="634" spans="1:19" x14ac:dyDescent="0.25">
      <c r="A634">
        <v>2023</v>
      </c>
      <c r="B634" s="5">
        <v>44927</v>
      </c>
      <c r="C634" s="5">
        <v>45107</v>
      </c>
      <c r="D634" t="s">
        <v>74</v>
      </c>
      <c r="E634" t="s">
        <v>59</v>
      </c>
      <c r="F634" t="s">
        <v>64</v>
      </c>
      <c r="K634" t="s">
        <v>92</v>
      </c>
      <c r="L634" t="s">
        <v>93</v>
      </c>
      <c r="M634">
        <v>0</v>
      </c>
      <c r="N634" s="5">
        <v>45064</v>
      </c>
      <c r="P634" t="s">
        <v>94</v>
      </c>
      <c r="Q634" s="5">
        <v>45110</v>
      </c>
      <c r="R634" s="5">
        <v>45110</v>
      </c>
      <c r="S634" t="s">
        <v>96</v>
      </c>
    </row>
    <row r="635" spans="1:19" x14ac:dyDescent="0.25">
      <c r="A635">
        <v>2023</v>
      </c>
      <c r="B635" s="5">
        <v>44927</v>
      </c>
      <c r="C635" s="5">
        <v>45107</v>
      </c>
      <c r="D635" t="s">
        <v>74</v>
      </c>
      <c r="E635" t="s">
        <v>59</v>
      </c>
      <c r="F635" t="s">
        <v>64</v>
      </c>
      <c r="K635" t="s">
        <v>92</v>
      </c>
      <c r="L635" t="s">
        <v>93</v>
      </c>
      <c r="M635">
        <v>0</v>
      </c>
      <c r="N635" s="5">
        <v>45064</v>
      </c>
      <c r="P635" t="s">
        <v>94</v>
      </c>
      <c r="Q635" s="5">
        <v>45110</v>
      </c>
      <c r="R635" s="5">
        <v>45110</v>
      </c>
      <c r="S635" t="s">
        <v>96</v>
      </c>
    </row>
    <row r="636" spans="1:19" x14ac:dyDescent="0.25">
      <c r="A636">
        <v>2023</v>
      </c>
      <c r="B636" s="5">
        <v>44927</v>
      </c>
      <c r="C636" s="5">
        <v>45107</v>
      </c>
      <c r="D636" t="s">
        <v>74</v>
      </c>
      <c r="E636" t="s">
        <v>59</v>
      </c>
      <c r="F636" t="s">
        <v>64</v>
      </c>
      <c r="K636" t="s">
        <v>92</v>
      </c>
      <c r="L636" t="s">
        <v>93</v>
      </c>
      <c r="M636">
        <v>0</v>
      </c>
      <c r="N636" s="5">
        <v>45064</v>
      </c>
      <c r="P636" t="s">
        <v>94</v>
      </c>
      <c r="Q636" s="5">
        <v>45110</v>
      </c>
      <c r="R636" s="5">
        <v>45110</v>
      </c>
      <c r="S636" t="s">
        <v>96</v>
      </c>
    </row>
    <row r="637" spans="1:19" x14ac:dyDescent="0.25">
      <c r="A637">
        <v>2023</v>
      </c>
      <c r="B637" s="5">
        <v>44927</v>
      </c>
      <c r="C637" s="5">
        <v>45107</v>
      </c>
      <c r="D637" t="s">
        <v>74</v>
      </c>
      <c r="E637" t="s">
        <v>59</v>
      </c>
      <c r="F637" t="s">
        <v>64</v>
      </c>
      <c r="K637" t="s">
        <v>92</v>
      </c>
      <c r="L637" t="s">
        <v>93</v>
      </c>
      <c r="M637">
        <v>0</v>
      </c>
      <c r="N637" s="5">
        <v>45064</v>
      </c>
      <c r="P637" t="s">
        <v>94</v>
      </c>
      <c r="Q637" s="5">
        <v>45110</v>
      </c>
      <c r="R637" s="5">
        <v>45110</v>
      </c>
      <c r="S637" t="s">
        <v>96</v>
      </c>
    </row>
    <row r="638" spans="1:19" x14ac:dyDescent="0.25">
      <c r="A638">
        <v>2023</v>
      </c>
      <c r="B638" s="5">
        <v>44927</v>
      </c>
      <c r="C638" s="5">
        <v>45107</v>
      </c>
      <c r="D638" t="s">
        <v>74</v>
      </c>
      <c r="E638" t="s">
        <v>59</v>
      </c>
      <c r="F638" t="s">
        <v>64</v>
      </c>
      <c r="K638" t="s">
        <v>92</v>
      </c>
      <c r="L638" t="s">
        <v>93</v>
      </c>
      <c r="M638">
        <v>0</v>
      </c>
      <c r="N638" s="5">
        <v>45064</v>
      </c>
      <c r="P638" t="s">
        <v>94</v>
      </c>
      <c r="Q638" s="5">
        <v>45110</v>
      </c>
      <c r="R638" s="5">
        <v>45110</v>
      </c>
      <c r="S638" t="s">
        <v>96</v>
      </c>
    </row>
    <row r="639" spans="1:19" x14ac:dyDescent="0.25">
      <c r="A639">
        <v>2023</v>
      </c>
      <c r="B639" s="5">
        <v>44927</v>
      </c>
      <c r="C639" s="5">
        <v>45107</v>
      </c>
      <c r="D639" t="s">
        <v>74</v>
      </c>
      <c r="E639" t="s">
        <v>59</v>
      </c>
      <c r="F639" t="s">
        <v>64</v>
      </c>
      <c r="K639" t="s">
        <v>92</v>
      </c>
      <c r="L639" t="s">
        <v>93</v>
      </c>
      <c r="M639">
        <v>0</v>
      </c>
      <c r="N639" s="5">
        <v>45064</v>
      </c>
      <c r="P639" t="s">
        <v>94</v>
      </c>
      <c r="Q639" s="5">
        <v>45110</v>
      </c>
      <c r="R639" s="5">
        <v>45110</v>
      </c>
      <c r="S639" t="s">
        <v>96</v>
      </c>
    </row>
    <row r="640" spans="1:19" x14ac:dyDescent="0.25">
      <c r="A640">
        <v>2023</v>
      </c>
      <c r="B640" s="5">
        <v>44927</v>
      </c>
      <c r="C640" s="5">
        <v>45107</v>
      </c>
      <c r="D640" t="s">
        <v>74</v>
      </c>
      <c r="E640" t="s">
        <v>59</v>
      </c>
      <c r="F640" t="s">
        <v>64</v>
      </c>
      <c r="K640" t="s">
        <v>92</v>
      </c>
      <c r="L640" t="s">
        <v>93</v>
      </c>
      <c r="M640">
        <v>0</v>
      </c>
      <c r="N640" s="5">
        <v>45064</v>
      </c>
      <c r="P640" t="s">
        <v>94</v>
      </c>
      <c r="Q640" s="5">
        <v>45110</v>
      </c>
      <c r="R640" s="5">
        <v>45110</v>
      </c>
      <c r="S640" t="s">
        <v>96</v>
      </c>
    </row>
    <row r="641" spans="1:19" x14ac:dyDescent="0.25">
      <c r="A641">
        <v>2023</v>
      </c>
      <c r="B641" s="5">
        <v>44927</v>
      </c>
      <c r="C641" s="5">
        <v>45107</v>
      </c>
      <c r="D641" t="s">
        <v>74</v>
      </c>
      <c r="E641" t="s">
        <v>59</v>
      </c>
      <c r="F641" t="s">
        <v>64</v>
      </c>
      <c r="K641" t="s">
        <v>92</v>
      </c>
      <c r="L641" t="s">
        <v>93</v>
      </c>
      <c r="M641">
        <v>0</v>
      </c>
      <c r="N641" s="5">
        <v>45064</v>
      </c>
      <c r="P641" t="s">
        <v>94</v>
      </c>
      <c r="Q641" s="5">
        <v>45110</v>
      </c>
      <c r="R641" s="5">
        <v>45110</v>
      </c>
      <c r="S641" t="s">
        <v>96</v>
      </c>
    </row>
    <row r="642" spans="1:19" x14ac:dyDescent="0.25">
      <c r="A642">
        <v>2023</v>
      </c>
      <c r="B642" s="5">
        <v>44927</v>
      </c>
      <c r="C642" s="5">
        <v>45107</v>
      </c>
      <c r="D642" t="s">
        <v>74</v>
      </c>
      <c r="E642" t="s">
        <v>59</v>
      </c>
      <c r="F642" t="s">
        <v>64</v>
      </c>
      <c r="K642" t="s">
        <v>92</v>
      </c>
      <c r="L642" t="s">
        <v>93</v>
      </c>
      <c r="M642">
        <v>0</v>
      </c>
      <c r="N642" s="5">
        <v>45064</v>
      </c>
      <c r="P642" t="s">
        <v>94</v>
      </c>
      <c r="Q642" s="5">
        <v>45110</v>
      </c>
      <c r="R642" s="5">
        <v>45110</v>
      </c>
      <c r="S642" t="s">
        <v>96</v>
      </c>
    </row>
    <row r="643" spans="1:19" x14ac:dyDescent="0.25">
      <c r="A643">
        <v>2023</v>
      </c>
      <c r="B643" s="5">
        <v>44927</v>
      </c>
      <c r="C643" s="5">
        <v>45107</v>
      </c>
      <c r="D643" t="s">
        <v>74</v>
      </c>
      <c r="E643" t="s">
        <v>59</v>
      </c>
      <c r="F643" t="s">
        <v>64</v>
      </c>
      <c r="K643" t="s">
        <v>92</v>
      </c>
      <c r="L643" t="s">
        <v>93</v>
      </c>
      <c r="M643">
        <v>0</v>
      </c>
      <c r="N643" s="5">
        <v>45064</v>
      </c>
      <c r="P643" t="s">
        <v>94</v>
      </c>
      <c r="Q643" s="5">
        <v>45110</v>
      </c>
      <c r="R643" s="5">
        <v>45110</v>
      </c>
      <c r="S643" t="s">
        <v>96</v>
      </c>
    </row>
    <row r="644" spans="1:19" x14ac:dyDescent="0.25">
      <c r="A644">
        <v>2023</v>
      </c>
      <c r="B644" s="5">
        <v>44927</v>
      </c>
      <c r="C644" s="5">
        <v>45107</v>
      </c>
      <c r="D644" t="s">
        <v>74</v>
      </c>
      <c r="E644" t="s">
        <v>59</v>
      </c>
      <c r="F644" t="s">
        <v>64</v>
      </c>
      <c r="K644" t="s">
        <v>92</v>
      </c>
      <c r="L644" t="s">
        <v>93</v>
      </c>
      <c r="M644">
        <v>0</v>
      </c>
      <c r="N644" s="5">
        <v>45064</v>
      </c>
      <c r="P644" t="s">
        <v>94</v>
      </c>
      <c r="Q644" s="5">
        <v>45110</v>
      </c>
      <c r="R644" s="5">
        <v>45110</v>
      </c>
      <c r="S644" t="s">
        <v>96</v>
      </c>
    </row>
    <row r="645" spans="1:19" x14ac:dyDescent="0.25">
      <c r="A645">
        <v>2023</v>
      </c>
      <c r="B645" s="5">
        <v>44927</v>
      </c>
      <c r="C645" s="5">
        <v>45107</v>
      </c>
      <c r="D645" t="s">
        <v>74</v>
      </c>
      <c r="E645" t="s">
        <v>59</v>
      </c>
      <c r="F645" t="s">
        <v>64</v>
      </c>
      <c r="K645" t="s">
        <v>92</v>
      </c>
      <c r="L645" t="s">
        <v>93</v>
      </c>
      <c r="M645">
        <v>0</v>
      </c>
      <c r="N645" s="5">
        <v>45064</v>
      </c>
      <c r="P645" t="s">
        <v>94</v>
      </c>
      <c r="Q645" s="5">
        <v>45110</v>
      </c>
      <c r="R645" s="5">
        <v>45110</v>
      </c>
      <c r="S645" t="s">
        <v>96</v>
      </c>
    </row>
    <row r="646" spans="1:19" x14ac:dyDescent="0.25">
      <c r="A646">
        <v>2023</v>
      </c>
      <c r="B646" s="5">
        <v>44927</v>
      </c>
      <c r="C646" s="5">
        <v>45107</v>
      </c>
      <c r="D646" t="s">
        <v>74</v>
      </c>
      <c r="E646" t="s">
        <v>59</v>
      </c>
      <c r="F646" t="s">
        <v>64</v>
      </c>
      <c r="K646" t="s">
        <v>92</v>
      </c>
      <c r="L646" t="s">
        <v>93</v>
      </c>
      <c r="M646">
        <v>0</v>
      </c>
      <c r="N646" s="5">
        <v>45064</v>
      </c>
      <c r="P646" t="s">
        <v>94</v>
      </c>
      <c r="Q646" s="5">
        <v>45110</v>
      </c>
      <c r="R646" s="5">
        <v>45110</v>
      </c>
      <c r="S646" t="s">
        <v>96</v>
      </c>
    </row>
    <row r="647" spans="1:19" x14ac:dyDescent="0.25">
      <c r="A647">
        <v>2023</v>
      </c>
      <c r="B647" s="5">
        <v>44927</v>
      </c>
      <c r="C647" s="5">
        <v>45107</v>
      </c>
      <c r="D647" t="s">
        <v>74</v>
      </c>
      <c r="E647" t="s">
        <v>59</v>
      </c>
      <c r="F647" t="s">
        <v>64</v>
      </c>
      <c r="K647" t="s">
        <v>92</v>
      </c>
      <c r="L647" t="s">
        <v>93</v>
      </c>
      <c r="M647">
        <v>0</v>
      </c>
      <c r="N647" s="5">
        <v>45064</v>
      </c>
      <c r="P647" t="s">
        <v>94</v>
      </c>
      <c r="Q647" s="5">
        <v>45110</v>
      </c>
      <c r="R647" s="5">
        <v>45110</v>
      </c>
      <c r="S647" t="s">
        <v>96</v>
      </c>
    </row>
    <row r="648" spans="1:19" x14ac:dyDescent="0.25">
      <c r="A648">
        <v>2023</v>
      </c>
      <c r="B648" s="5">
        <v>44927</v>
      </c>
      <c r="C648" s="5">
        <v>45107</v>
      </c>
      <c r="D648" t="s">
        <v>74</v>
      </c>
      <c r="E648" t="s">
        <v>59</v>
      </c>
      <c r="F648" t="s">
        <v>64</v>
      </c>
      <c r="K648" t="s">
        <v>92</v>
      </c>
      <c r="L648" t="s">
        <v>93</v>
      </c>
      <c r="M648">
        <v>0</v>
      </c>
      <c r="N648" s="5">
        <v>45064</v>
      </c>
      <c r="P648" t="s">
        <v>94</v>
      </c>
      <c r="Q648" s="5">
        <v>45110</v>
      </c>
      <c r="R648" s="5">
        <v>45110</v>
      </c>
      <c r="S648" t="s">
        <v>96</v>
      </c>
    </row>
    <row r="649" spans="1:19" x14ac:dyDescent="0.25">
      <c r="A649">
        <v>2023</v>
      </c>
      <c r="B649" s="5">
        <v>44927</v>
      </c>
      <c r="C649" s="5">
        <v>45107</v>
      </c>
      <c r="D649" t="s">
        <v>74</v>
      </c>
      <c r="E649" t="s">
        <v>59</v>
      </c>
      <c r="F649" t="s">
        <v>64</v>
      </c>
      <c r="K649" t="s">
        <v>92</v>
      </c>
      <c r="L649" t="s">
        <v>93</v>
      </c>
      <c r="M649">
        <v>0</v>
      </c>
      <c r="N649" s="5">
        <v>45064</v>
      </c>
      <c r="P649" t="s">
        <v>94</v>
      </c>
      <c r="Q649" s="5">
        <v>45110</v>
      </c>
      <c r="R649" s="5">
        <v>45110</v>
      </c>
      <c r="S649" t="s">
        <v>96</v>
      </c>
    </row>
    <row r="650" spans="1:19" x14ac:dyDescent="0.25">
      <c r="A650">
        <v>2023</v>
      </c>
      <c r="B650" s="5">
        <v>44927</v>
      </c>
      <c r="C650" s="5">
        <v>45107</v>
      </c>
      <c r="D650" t="s">
        <v>74</v>
      </c>
      <c r="E650" t="s">
        <v>59</v>
      </c>
      <c r="F650" t="s">
        <v>64</v>
      </c>
      <c r="K650" t="s">
        <v>92</v>
      </c>
      <c r="L650" t="s">
        <v>93</v>
      </c>
      <c r="M650">
        <v>0</v>
      </c>
      <c r="N650" s="5">
        <v>45064</v>
      </c>
      <c r="P650" t="s">
        <v>94</v>
      </c>
      <c r="Q650" s="5">
        <v>45110</v>
      </c>
      <c r="R650" s="5">
        <v>45110</v>
      </c>
      <c r="S650" t="s">
        <v>96</v>
      </c>
    </row>
    <row r="651" spans="1:19" x14ac:dyDescent="0.25">
      <c r="A651">
        <v>2023</v>
      </c>
      <c r="B651" s="5">
        <v>44927</v>
      </c>
      <c r="C651" s="5">
        <v>45107</v>
      </c>
      <c r="D651" t="s">
        <v>74</v>
      </c>
      <c r="E651" t="s">
        <v>59</v>
      </c>
      <c r="F651" t="s">
        <v>64</v>
      </c>
      <c r="K651" t="s">
        <v>92</v>
      </c>
      <c r="L651" t="s">
        <v>93</v>
      </c>
      <c r="M651">
        <v>0</v>
      </c>
      <c r="N651" s="5">
        <v>45064</v>
      </c>
      <c r="P651" t="s">
        <v>94</v>
      </c>
      <c r="Q651" s="5">
        <v>45110</v>
      </c>
      <c r="R651" s="5">
        <v>45110</v>
      </c>
      <c r="S651" t="s">
        <v>96</v>
      </c>
    </row>
    <row r="652" spans="1:19" x14ac:dyDescent="0.25">
      <c r="A652">
        <v>2023</v>
      </c>
      <c r="B652" s="5">
        <v>44927</v>
      </c>
      <c r="C652" s="5">
        <v>45107</v>
      </c>
      <c r="D652" t="s">
        <v>74</v>
      </c>
      <c r="E652" t="s">
        <v>59</v>
      </c>
      <c r="F652" t="s">
        <v>64</v>
      </c>
      <c r="K652" t="s">
        <v>92</v>
      </c>
      <c r="L652" t="s">
        <v>93</v>
      </c>
      <c r="M652">
        <v>0</v>
      </c>
      <c r="N652" s="5">
        <v>45064</v>
      </c>
      <c r="P652" t="s">
        <v>94</v>
      </c>
      <c r="Q652" s="5">
        <v>45110</v>
      </c>
      <c r="R652" s="5">
        <v>45110</v>
      </c>
      <c r="S652" t="s">
        <v>96</v>
      </c>
    </row>
    <row r="653" spans="1:19" x14ac:dyDescent="0.25">
      <c r="A653">
        <v>2023</v>
      </c>
      <c r="B653" s="5">
        <v>44927</v>
      </c>
      <c r="C653" s="5">
        <v>45107</v>
      </c>
      <c r="D653" t="s">
        <v>74</v>
      </c>
      <c r="E653" t="s">
        <v>59</v>
      </c>
      <c r="F653" t="s">
        <v>64</v>
      </c>
      <c r="K653" t="s">
        <v>92</v>
      </c>
      <c r="L653" t="s">
        <v>93</v>
      </c>
      <c r="M653">
        <v>0</v>
      </c>
      <c r="N653" s="5">
        <v>45064</v>
      </c>
      <c r="P653" t="s">
        <v>94</v>
      </c>
      <c r="Q653" s="5">
        <v>45110</v>
      </c>
      <c r="R653" s="5">
        <v>45110</v>
      </c>
      <c r="S653" t="s">
        <v>96</v>
      </c>
    </row>
    <row r="654" spans="1:19" x14ac:dyDescent="0.25">
      <c r="A654">
        <v>2023</v>
      </c>
      <c r="B654" s="5">
        <v>44927</v>
      </c>
      <c r="C654" s="5">
        <v>45107</v>
      </c>
      <c r="D654" t="s">
        <v>74</v>
      </c>
      <c r="E654" t="s">
        <v>59</v>
      </c>
      <c r="F654" t="s">
        <v>64</v>
      </c>
      <c r="K654" t="s">
        <v>92</v>
      </c>
      <c r="L654" t="s">
        <v>93</v>
      </c>
      <c r="M654">
        <v>0</v>
      </c>
      <c r="N654" s="5">
        <v>45064</v>
      </c>
      <c r="P654" t="s">
        <v>94</v>
      </c>
      <c r="Q654" s="5">
        <v>45110</v>
      </c>
      <c r="R654" s="5">
        <v>45110</v>
      </c>
      <c r="S654" t="s">
        <v>96</v>
      </c>
    </row>
    <row r="655" spans="1:19" x14ac:dyDescent="0.25">
      <c r="A655">
        <v>2023</v>
      </c>
      <c r="B655" s="5">
        <v>44927</v>
      </c>
      <c r="C655" s="5">
        <v>45107</v>
      </c>
      <c r="D655" t="s">
        <v>74</v>
      </c>
      <c r="E655" t="s">
        <v>59</v>
      </c>
      <c r="F655" t="s">
        <v>64</v>
      </c>
      <c r="K655" t="s">
        <v>92</v>
      </c>
      <c r="L655" t="s">
        <v>93</v>
      </c>
      <c r="M655">
        <v>0</v>
      </c>
      <c r="N655" s="5">
        <v>45064</v>
      </c>
      <c r="P655" t="s">
        <v>94</v>
      </c>
      <c r="Q655" s="5">
        <v>45110</v>
      </c>
      <c r="R655" s="5">
        <v>45110</v>
      </c>
      <c r="S655" t="s">
        <v>96</v>
      </c>
    </row>
    <row r="656" spans="1:19" x14ac:dyDescent="0.25">
      <c r="A656">
        <v>2023</v>
      </c>
      <c r="B656" s="5">
        <v>44927</v>
      </c>
      <c r="C656" s="5">
        <v>45107</v>
      </c>
      <c r="D656" t="s">
        <v>74</v>
      </c>
      <c r="E656" t="s">
        <v>59</v>
      </c>
      <c r="F656" t="s">
        <v>64</v>
      </c>
      <c r="K656" t="s">
        <v>92</v>
      </c>
      <c r="L656" t="s">
        <v>93</v>
      </c>
      <c r="M656">
        <v>0</v>
      </c>
      <c r="N656" s="5">
        <v>45064</v>
      </c>
      <c r="P656" t="s">
        <v>94</v>
      </c>
      <c r="Q656" s="5">
        <v>45110</v>
      </c>
      <c r="R656" s="5">
        <v>45110</v>
      </c>
      <c r="S656" t="s">
        <v>96</v>
      </c>
    </row>
    <row r="657" spans="1:19" x14ac:dyDescent="0.25">
      <c r="A657">
        <v>2023</v>
      </c>
      <c r="B657" s="5">
        <v>44927</v>
      </c>
      <c r="C657" s="5">
        <v>45107</v>
      </c>
      <c r="D657" t="s">
        <v>74</v>
      </c>
      <c r="E657" t="s">
        <v>59</v>
      </c>
      <c r="F657" t="s">
        <v>64</v>
      </c>
      <c r="K657" t="s">
        <v>92</v>
      </c>
      <c r="L657" t="s">
        <v>93</v>
      </c>
      <c r="M657">
        <v>0</v>
      </c>
      <c r="N657" s="5">
        <v>45064</v>
      </c>
      <c r="P657" t="s">
        <v>94</v>
      </c>
      <c r="Q657" s="5">
        <v>45110</v>
      </c>
      <c r="R657" s="5">
        <v>45110</v>
      </c>
      <c r="S657" t="s">
        <v>96</v>
      </c>
    </row>
    <row r="658" spans="1:19" x14ac:dyDescent="0.25">
      <c r="A658">
        <v>2023</v>
      </c>
      <c r="B658" s="5">
        <v>44927</v>
      </c>
      <c r="C658" s="5">
        <v>45107</v>
      </c>
      <c r="D658" t="s">
        <v>74</v>
      </c>
      <c r="E658" t="s">
        <v>59</v>
      </c>
      <c r="F658" t="s">
        <v>64</v>
      </c>
      <c r="K658" t="s">
        <v>92</v>
      </c>
      <c r="L658" t="s">
        <v>93</v>
      </c>
      <c r="M658">
        <v>0</v>
      </c>
      <c r="N658" s="5">
        <v>45064</v>
      </c>
      <c r="P658" t="s">
        <v>94</v>
      </c>
      <c r="Q658" s="5">
        <v>45110</v>
      </c>
      <c r="R658" s="5">
        <v>45110</v>
      </c>
      <c r="S658" t="s">
        <v>96</v>
      </c>
    </row>
    <row r="659" spans="1:19" x14ac:dyDescent="0.25">
      <c r="A659">
        <v>2023</v>
      </c>
      <c r="B659" s="5">
        <v>44927</v>
      </c>
      <c r="C659" s="5">
        <v>45107</v>
      </c>
      <c r="D659" t="s">
        <v>74</v>
      </c>
      <c r="E659" t="s">
        <v>59</v>
      </c>
      <c r="F659" t="s">
        <v>64</v>
      </c>
      <c r="K659" t="s">
        <v>92</v>
      </c>
      <c r="L659" t="s">
        <v>93</v>
      </c>
      <c r="M659">
        <v>0</v>
      </c>
      <c r="N659" s="5">
        <v>45064</v>
      </c>
      <c r="P659" t="s">
        <v>94</v>
      </c>
      <c r="Q659" s="5">
        <v>45110</v>
      </c>
      <c r="R659" s="5">
        <v>45110</v>
      </c>
      <c r="S659" t="s">
        <v>96</v>
      </c>
    </row>
    <row r="660" spans="1:19" x14ac:dyDescent="0.25">
      <c r="A660">
        <v>2023</v>
      </c>
      <c r="B660" s="5">
        <v>44927</v>
      </c>
      <c r="C660" s="5">
        <v>45107</v>
      </c>
      <c r="D660" t="s">
        <v>74</v>
      </c>
      <c r="E660" t="s">
        <v>59</v>
      </c>
      <c r="F660" t="s">
        <v>64</v>
      </c>
      <c r="K660" t="s">
        <v>92</v>
      </c>
      <c r="L660" t="s">
        <v>93</v>
      </c>
      <c r="M660">
        <v>0</v>
      </c>
      <c r="N660" s="5">
        <v>45064</v>
      </c>
      <c r="P660" t="s">
        <v>94</v>
      </c>
      <c r="Q660" s="5">
        <v>45110</v>
      </c>
      <c r="R660" s="5">
        <v>45110</v>
      </c>
      <c r="S660" t="s">
        <v>96</v>
      </c>
    </row>
    <row r="661" spans="1:19" x14ac:dyDescent="0.25">
      <c r="A661">
        <v>2023</v>
      </c>
      <c r="B661" s="5">
        <v>44927</v>
      </c>
      <c r="C661" s="5">
        <v>45107</v>
      </c>
      <c r="D661" t="s">
        <v>74</v>
      </c>
      <c r="E661" t="s">
        <v>59</v>
      </c>
      <c r="F661" t="s">
        <v>64</v>
      </c>
      <c r="K661" t="s">
        <v>92</v>
      </c>
      <c r="L661" t="s">
        <v>93</v>
      </c>
      <c r="M661">
        <v>0</v>
      </c>
      <c r="N661" s="5">
        <v>45064</v>
      </c>
      <c r="P661" t="s">
        <v>94</v>
      </c>
      <c r="Q661" s="5">
        <v>45110</v>
      </c>
      <c r="R661" s="5">
        <v>45110</v>
      </c>
      <c r="S661" t="s">
        <v>96</v>
      </c>
    </row>
    <row r="662" spans="1:19" x14ac:dyDescent="0.25">
      <c r="A662">
        <v>2023</v>
      </c>
      <c r="B662" s="5">
        <v>44927</v>
      </c>
      <c r="C662" s="5">
        <v>45107</v>
      </c>
      <c r="D662" t="s">
        <v>74</v>
      </c>
      <c r="E662" t="s">
        <v>59</v>
      </c>
      <c r="F662" t="s">
        <v>64</v>
      </c>
      <c r="K662" t="s">
        <v>92</v>
      </c>
      <c r="L662" t="s">
        <v>93</v>
      </c>
      <c r="M662">
        <v>0</v>
      </c>
      <c r="N662" s="5">
        <v>45064</v>
      </c>
      <c r="P662" t="s">
        <v>94</v>
      </c>
      <c r="Q662" s="5">
        <v>45110</v>
      </c>
      <c r="R662" s="5">
        <v>45110</v>
      </c>
      <c r="S662" t="s">
        <v>96</v>
      </c>
    </row>
    <row r="663" spans="1:19" x14ac:dyDescent="0.25">
      <c r="A663">
        <v>2023</v>
      </c>
      <c r="B663" s="5">
        <v>44927</v>
      </c>
      <c r="C663" s="5">
        <v>45107</v>
      </c>
      <c r="D663" t="s">
        <v>74</v>
      </c>
      <c r="E663" t="s">
        <v>59</v>
      </c>
      <c r="F663" t="s">
        <v>64</v>
      </c>
      <c r="K663" t="s">
        <v>92</v>
      </c>
      <c r="L663" t="s">
        <v>93</v>
      </c>
      <c r="M663">
        <v>0</v>
      </c>
      <c r="N663" s="5">
        <v>45064</v>
      </c>
      <c r="P663" t="s">
        <v>94</v>
      </c>
      <c r="Q663" s="5">
        <v>45110</v>
      </c>
      <c r="R663" s="5">
        <v>45110</v>
      </c>
      <c r="S663" t="s">
        <v>96</v>
      </c>
    </row>
    <row r="664" spans="1:19" x14ac:dyDescent="0.25">
      <c r="A664">
        <v>2023</v>
      </c>
      <c r="B664" s="5">
        <v>44927</v>
      </c>
      <c r="C664" s="5">
        <v>45107</v>
      </c>
      <c r="D664" t="s">
        <v>74</v>
      </c>
      <c r="E664" t="s">
        <v>59</v>
      </c>
      <c r="F664" t="s">
        <v>64</v>
      </c>
      <c r="K664" t="s">
        <v>92</v>
      </c>
      <c r="L664" t="s">
        <v>93</v>
      </c>
      <c r="M664">
        <v>0</v>
      </c>
      <c r="N664" s="5">
        <v>45064</v>
      </c>
      <c r="P664" t="s">
        <v>94</v>
      </c>
      <c r="Q664" s="5">
        <v>45110</v>
      </c>
      <c r="R664" s="5">
        <v>45110</v>
      </c>
      <c r="S664" t="s">
        <v>96</v>
      </c>
    </row>
    <row r="665" spans="1:19" x14ac:dyDescent="0.25">
      <c r="A665">
        <v>2023</v>
      </c>
      <c r="B665" s="5">
        <v>44927</v>
      </c>
      <c r="C665" s="5">
        <v>45107</v>
      </c>
      <c r="D665" t="s">
        <v>74</v>
      </c>
      <c r="E665" t="s">
        <v>59</v>
      </c>
      <c r="F665" t="s">
        <v>64</v>
      </c>
      <c r="K665" t="s">
        <v>92</v>
      </c>
      <c r="L665" t="s">
        <v>93</v>
      </c>
      <c r="M665">
        <v>0</v>
      </c>
      <c r="N665" s="5">
        <v>45064</v>
      </c>
      <c r="P665" t="s">
        <v>94</v>
      </c>
      <c r="Q665" s="5">
        <v>45110</v>
      </c>
      <c r="R665" s="5">
        <v>45110</v>
      </c>
      <c r="S665" t="s">
        <v>96</v>
      </c>
    </row>
    <row r="666" spans="1:19" x14ac:dyDescent="0.25">
      <c r="A666">
        <v>2023</v>
      </c>
      <c r="B666" s="5">
        <v>44927</v>
      </c>
      <c r="C666" s="5">
        <v>45107</v>
      </c>
      <c r="D666" t="s">
        <v>74</v>
      </c>
      <c r="E666" t="s">
        <v>59</v>
      </c>
      <c r="F666" t="s">
        <v>64</v>
      </c>
      <c r="K666" t="s">
        <v>92</v>
      </c>
      <c r="L666" t="s">
        <v>93</v>
      </c>
      <c r="M666">
        <v>0</v>
      </c>
      <c r="N666" s="5">
        <v>45064</v>
      </c>
      <c r="P666" t="s">
        <v>94</v>
      </c>
      <c r="Q666" s="5">
        <v>45110</v>
      </c>
      <c r="R666" s="5">
        <v>45110</v>
      </c>
      <c r="S666" t="s">
        <v>96</v>
      </c>
    </row>
    <row r="667" spans="1:19" x14ac:dyDescent="0.25">
      <c r="A667">
        <v>2023</v>
      </c>
      <c r="B667" s="5">
        <v>44927</v>
      </c>
      <c r="C667" s="5">
        <v>45107</v>
      </c>
      <c r="D667" t="s">
        <v>74</v>
      </c>
      <c r="E667" t="s">
        <v>59</v>
      </c>
      <c r="F667" t="s">
        <v>64</v>
      </c>
      <c r="K667" t="s">
        <v>92</v>
      </c>
      <c r="L667" t="s">
        <v>93</v>
      </c>
      <c r="M667">
        <v>0</v>
      </c>
      <c r="N667" s="5">
        <v>45064</v>
      </c>
      <c r="P667" t="s">
        <v>94</v>
      </c>
      <c r="Q667" s="5">
        <v>45110</v>
      </c>
      <c r="R667" s="5">
        <v>45110</v>
      </c>
      <c r="S667" t="s">
        <v>96</v>
      </c>
    </row>
    <row r="668" spans="1:19" x14ac:dyDescent="0.25">
      <c r="A668">
        <v>2023</v>
      </c>
      <c r="B668" s="5">
        <v>44927</v>
      </c>
      <c r="C668" s="5">
        <v>45107</v>
      </c>
      <c r="D668" t="s">
        <v>74</v>
      </c>
      <c r="E668" t="s">
        <v>59</v>
      </c>
      <c r="F668" t="s">
        <v>64</v>
      </c>
      <c r="K668" t="s">
        <v>92</v>
      </c>
      <c r="L668" t="s">
        <v>93</v>
      </c>
      <c r="M668">
        <v>0</v>
      </c>
      <c r="N668" s="5">
        <v>45064</v>
      </c>
      <c r="P668" t="s">
        <v>94</v>
      </c>
      <c r="Q668" s="5">
        <v>45110</v>
      </c>
      <c r="R668" s="5">
        <v>45110</v>
      </c>
      <c r="S668" t="s">
        <v>96</v>
      </c>
    </row>
    <row r="669" spans="1:19" x14ac:dyDescent="0.25">
      <c r="A669">
        <v>2023</v>
      </c>
      <c r="B669" s="5">
        <v>44927</v>
      </c>
      <c r="C669" s="5">
        <v>45107</v>
      </c>
      <c r="D669" t="s">
        <v>74</v>
      </c>
      <c r="E669" t="s">
        <v>59</v>
      </c>
      <c r="F669" t="s">
        <v>64</v>
      </c>
      <c r="K669" t="s">
        <v>92</v>
      </c>
      <c r="L669" t="s">
        <v>93</v>
      </c>
      <c r="M669">
        <v>0</v>
      </c>
      <c r="N669" s="5">
        <v>45064</v>
      </c>
      <c r="P669" t="s">
        <v>94</v>
      </c>
      <c r="Q669" s="5">
        <v>45110</v>
      </c>
      <c r="R669" s="5">
        <v>45110</v>
      </c>
      <c r="S669" t="s">
        <v>96</v>
      </c>
    </row>
    <row r="670" spans="1:19" x14ac:dyDescent="0.25">
      <c r="A670">
        <v>2023</v>
      </c>
      <c r="B670" s="5">
        <v>44927</v>
      </c>
      <c r="C670" s="5">
        <v>45107</v>
      </c>
      <c r="D670" t="s">
        <v>74</v>
      </c>
      <c r="E670" t="s">
        <v>59</v>
      </c>
      <c r="F670" t="s">
        <v>64</v>
      </c>
      <c r="K670" t="s">
        <v>92</v>
      </c>
      <c r="L670" t="s">
        <v>93</v>
      </c>
      <c r="M670">
        <v>0</v>
      </c>
      <c r="N670" s="5">
        <v>45064</v>
      </c>
      <c r="P670" t="s">
        <v>94</v>
      </c>
      <c r="Q670" s="5">
        <v>45110</v>
      </c>
      <c r="R670" s="5">
        <v>45110</v>
      </c>
      <c r="S670" t="s">
        <v>96</v>
      </c>
    </row>
    <row r="671" spans="1:19" x14ac:dyDescent="0.25">
      <c r="A671">
        <v>2023</v>
      </c>
      <c r="B671" s="5">
        <v>44927</v>
      </c>
      <c r="C671" s="5">
        <v>45107</v>
      </c>
      <c r="D671" t="s">
        <v>74</v>
      </c>
      <c r="E671" t="s">
        <v>59</v>
      </c>
      <c r="F671" t="s">
        <v>64</v>
      </c>
      <c r="K671" t="s">
        <v>92</v>
      </c>
      <c r="L671" t="s">
        <v>93</v>
      </c>
      <c r="M671">
        <v>0</v>
      </c>
      <c r="N671" s="5">
        <v>45064</v>
      </c>
      <c r="P671" t="s">
        <v>94</v>
      </c>
      <c r="Q671" s="5">
        <v>45110</v>
      </c>
      <c r="R671" s="5">
        <v>45110</v>
      </c>
      <c r="S671" t="s">
        <v>96</v>
      </c>
    </row>
    <row r="672" spans="1:19" x14ac:dyDescent="0.25">
      <c r="A672">
        <v>2023</v>
      </c>
      <c r="B672" s="5">
        <v>44927</v>
      </c>
      <c r="C672" s="5">
        <v>45107</v>
      </c>
      <c r="D672" t="s">
        <v>74</v>
      </c>
      <c r="E672" t="s">
        <v>59</v>
      </c>
      <c r="F672" t="s">
        <v>64</v>
      </c>
      <c r="K672" t="s">
        <v>92</v>
      </c>
      <c r="L672" t="s">
        <v>93</v>
      </c>
      <c r="M672">
        <v>0</v>
      </c>
      <c r="N672" s="5">
        <v>45064</v>
      </c>
      <c r="P672" t="s">
        <v>94</v>
      </c>
      <c r="Q672" s="5">
        <v>45110</v>
      </c>
      <c r="R672" s="5">
        <v>45110</v>
      </c>
      <c r="S672" t="s">
        <v>96</v>
      </c>
    </row>
    <row r="673" spans="1:19" x14ac:dyDescent="0.25">
      <c r="A673">
        <v>2023</v>
      </c>
      <c r="B673" s="5">
        <v>44927</v>
      </c>
      <c r="C673" s="5">
        <v>45107</v>
      </c>
      <c r="D673" t="s">
        <v>74</v>
      </c>
      <c r="E673" t="s">
        <v>59</v>
      </c>
      <c r="F673" t="s">
        <v>64</v>
      </c>
      <c r="K673" t="s">
        <v>92</v>
      </c>
      <c r="L673" t="s">
        <v>93</v>
      </c>
      <c r="M673">
        <v>0</v>
      </c>
      <c r="N673" s="5">
        <v>45064</v>
      </c>
      <c r="P673" t="s">
        <v>94</v>
      </c>
      <c r="Q673" s="5">
        <v>45110</v>
      </c>
      <c r="R673" s="5">
        <v>45110</v>
      </c>
      <c r="S673" t="s">
        <v>96</v>
      </c>
    </row>
    <row r="674" spans="1:19" x14ac:dyDescent="0.25">
      <c r="A674">
        <v>2023</v>
      </c>
      <c r="B674" s="5">
        <v>44927</v>
      </c>
      <c r="C674" s="5">
        <v>45107</v>
      </c>
      <c r="D674" t="s">
        <v>74</v>
      </c>
      <c r="E674" t="s">
        <v>59</v>
      </c>
      <c r="F674" t="s">
        <v>64</v>
      </c>
      <c r="K674" t="s">
        <v>92</v>
      </c>
      <c r="L674" t="s">
        <v>93</v>
      </c>
      <c r="M674">
        <v>0</v>
      </c>
      <c r="N674" s="5">
        <v>45064</v>
      </c>
      <c r="P674" t="s">
        <v>94</v>
      </c>
      <c r="Q674" s="5">
        <v>45110</v>
      </c>
      <c r="R674" s="5">
        <v>45110</v>
      </c>
      <c r="S674" t="s">
        <v>96</v>
      </c>
    </row>
    <row r="675" spans="1:19" x14ac:dyDescent="0.25">
      <c r="A675">
        <v>2023</v>
      </c>
      <c r="B675" s="5">
        <v>44927</v>
      </c>
      <c r="C675" s="5">
        <v>45107</v>
      </c>
      <c r="D675" t="s">
        <v>74</v>
      </c>
      <c r="E675" t="s">
        <v>59</v>
      </c>
      <c r="F675" t="s">
        <v>64</v>
      </c>
      <c r="K675" t="s">
        <v>92</v>
      </c>
      <c r="L675" t="s">
        <v>93</v>
      </c>
      <c r="M675">
        <v>0</v>
      </c>
      <c r="N675" s="5">
        <v>45064</v>
      </c>
      <c r="P675" t="s">
        <v>94</v>
      </c>
      <c r="Q675" s="5">
        <v>45110</v>
      </c>
      <c r="R675" s="5">
        <v>45110</v>
      </c>
      <c r="S675" t="s">
        <v>96</v>
      </c>
    </row>
    <row r="676" spans="1:19" x14ac:dyDescent="0.25">
      <c r="A676">
        <v>2023</v>
      </c>
      <c r="B676" s="5">
        <v>44927</v>
      </c>
      <c r="C676" s="5">
        <v>45107</v>
      </c>
      <c r="D676" t="s">
        <v>74</v>
      </c>
      <c r="E676" t="s">
        <v>59</v>
      </c>
      <c r="F676" t="s">
        <v>64</v>
      </c>
      <c r="K676" t="s">
        <v>92</v>
      </c>
      <c r="L676" t="s">
        <v>93</v>
      </c>
      <c r="M676">
        <v>0</v>
      </c>
      <c r="N676" s="5">
        <v>45064</v>
      </c>
      <c r="P676" t="s">
        <v>94</v>
      </c>
      <c r="Q676" s="5">
        <v>45110</v>
      </c>
      <c r="R676" s="5">
        <v>45110</v>
      </c>
      <c r="S676" t="s">
        <v>96</v>
      </c>
    </row>
    <row r="677" spans="1:19" x14ac:dyDescent="0.25">
      <c r="A677">
        <v>2023</v>
      </c>
      <c r="B677" s="5">
        <v>44927</v>
      </c>
      <c r="C677" s="5">
        <v>45107</v>
      </c>
      <c r="D677" t="s">
        <v>74</v>
      </c>
      <c r="E677" t="s">
        <v>59</v>
      </c>
      <c r="F677" t="s">
        <v>64</v>
      </c>
      <c r="K677" t="s">
        <v>92</v>
      </c>
      <c r="L677" t="s">
        <v>93</v>
      </c>
      <c r="M677">
        <v>0</v>
      </c>
      <c r="N677" s="5">
        <v>45064</v>
      </c>
      <c r="P677" t="s">
        <v>94</v>
      </c>
      <c r="Q677" s="5">
        <v>45110</v>
      </c>
      <c r="R677" s="5">
        <v>45110</v>
      </c>
      <c r="S677" t="s">
        <v>96</v>
      </c>
    </row>
    <row r="678" spans="1:19" x14ac:dyDescent="0.25">
      <c r="A678">
        <v>2023</v>
      </c>
      <c r="B678" s="5">
        <v>44927</v>
      </c>
      <c r="C678" s="5">
        <v>45107</v>
      </c>
      <c r="D678" t="s">
        <v>74</v>
      </c>
      <c r="E678" t="s">
        <v>59</v>
      </c>
      <c r="F678" t="s">
        <v>64</v>
      </c>
      <c r="K678" t="s">
        <v>92</v>
      </c>
      <c r="L678" t="s">
        <v>93</v>
      </c>
      <c r="M678">
        <v>0</v>
      </c>
      <c r="N678" s="5">
        <v>45064</v>
      </c>
      <c r="P678" t="s">
        <v>94</v>
      </c>
      <c r="Q678" s="5">
        <v>45110</v>
      </c>
      <c r="R678" s="5">
        <v>45110</v>
      </c>
      <c r="S678" t="s">
        <v>96</v>
      </c>
    </row>
    <row r="679" spans="1:19" x14ac:dyDescent="0.25">
      <c r="A679">
        <v>2023</v>
      </c>
      <c r="B679" s="5">
        <v>44927</v>
      </c>
      <c r="C679" s="5">
        <v>45107</v>
      </c>
      <c r="D679" t="s">
        <v>74</v>
      </c>
      <c r="E679" t="s">
        <v>59</v>
      </c>
      <c r="F679" t="s">
        <v>64</v>
      </c>
      <c r="K679" t="s">
        <v>92</v>
      </c>
      <c r="L679" t="s">
        <v>93</v>
      </c>
      <c r="M679">
        <v>0</v>
      </c>
      <c r="N679" s="5">
        <v>45064</v>
      </c>
      <c r="P679" t="s">
        <v>94</v>
      </c>
      <c r="Q679" s="5">
        <v>45110</v>
      </c>
      <c r="R679" s="5">
        <v>45110</v>
      </c>
      <c r="S679" t="s">
        <v>96</v>
      </c>
    </row>
    <row r="680" spans="1:19" x14ac:dyDescent="0.25">
      <c r="A680">
        <v>2023</v>
      </c>
      <c r="B680" s="5">
        <v>44927</v>
      </c>
      <c r="C680" s="5">
        <v>45107</v>
      </c>
      <c r="D680" t="s">
        <v>74</v>
      </c>
      <c r="E680" t="s">
        <v>59</v>
      </c>
      <c r="F680" t="s">
        <v>64</v>
      </c>
      <c r="K680" t="s">
        <v>92</v>
      </c>
      <c r="L680" t="s">
        <v>93</v>
      </c>
      <c r="M680">
        <v>0</v>
      </c>
      <c r="N680" s="5">
        <v>45064</v>
      </c>
      <c r="P680" t="s">
        <v>94</v>
      </c>
      <c r="Q680" s="5">
        <v>45110</v>
      </c>
      <c r="R680" s="5">
        <v>45110</v>
      </c>
      <c r="S680" t="s">
        <v>96</v>
      </c>
    </row>
    <row r="681" spans="1:19" x14ac:dyDescent="0.25">
      <c r="A681">
        <v>2023</v>
      </c>
      <c r="B681" s="5">
        <v>44927</v>
      </c>
      <c r="C681" s="5">
        <v>45107</v>
      </c>
      <c r="D681" t="s">
        <v>74</v>
      </c>
      <c r="E681" t="s">
        <v>59</v>
      </c>
      <c r="F681" t="s">
        <v>64</v>
      </c>
      <c r="K681" t="s">
        <v>92</v>
      </c>
      <c r="L681" t="s">
        <v>93</v>
      </c>
      <c r="M681">
        <v>0</v>
      </c>
      <c r="N681" s="5">
        <v>45064</v>
      </c>
      <c r="P681" t="s">
        <v>94</v>
      </c>
      <c r="Q681" s="5">
        <v>45110</v>
      </c>
      <c r="R681" s="5">
        <v>45110</v>
      </c>
      <c r="S681" t="s">
        <v>96</v>
      </c>
    </row>
    <row r="682" spans="1:19" x14ac:dyDescent="0.25">
      <c r="A682">
        <v>2023</v>
      </c>
      <c r="B682" s="5">
        <v>44927</v>
      </c>
      <c r="C682" s="5">
        <v>45107</v>
      </c>
      <c r="D682" t="s">
        <v>74</v>
      </c>
      <c r="E682" t="s">
        <v>59</v>
      </c>
      <c r="F682" t="s">
        <v>64</v>
      </c>
      <c r="K682" t="s">
        <v>92</v>
      </c>
      <c r="L682" t="s">
        <v>93</v>
      </c>
      <c r="M682">
        <v>0</v>
      </c>
      <c r="N682" s="5">
        <v>45064</v>
      </c>
      <c r="P682" t="s">
        <v>94</v>
      </c>
      <c r="Q682" s="5">
        <v>45110</v>
      </c>
      <c r="R682" s="5">
        <v>45110</v>
      </c>
      <c r="S682" t="s">
        <v>96</v>
      </c>
    </row>
    <row r="683" spans="1:19" x14ac:dyDescent="0.25">
      <c r="A683">
        <v>2023</v>
      </c>
      <c r="B683" s="5">
        <v>44927</v>
      </c>
      <c r="C683" s="5">
        <v>45107</v>
      </c>
      <c r="D683" t="s">
        <v>74</v>
      </c>
      <c r="E683" t="s">
        <v>59</v>
      </c>
      <c r="F683" t="s">
        <v>64</v>
      </c>
      <c r="K683" t="s">
        <v>92</v>
      </c>
      <c r="L683" t="s">
        <v>93</v>
      </c>
      <c r="M683">
        <v>0</v>
      </c>
      <c r="N683" s="5">
        <v>45064</v>
      </c>
      <c r="P683" t="s">
        <v>94</v>
      </c>
      <c r="Q683" s="5">
        <v>45110</v>
      </c>
      <c r="R683" s="5">
        <v>45110</v>
      </c>
      <c r="S683" t="s">
        <v>96</v>
      </c>
    </row>
    <row r="684" spans="1:19" x14ac:dyDescent="0.25">
      <c r="A684">
        <v>2023</v>
      </c>
      <c r="B684" s="5">
        <v>44927</v>
      </c>
      <c r="C684" s="5">
        <v>45107</v>
      </c>
      <c r="D684" t="s">
        <v>74</v>
      </c>
      <c r="E684" t="s">
        <v>59</v>
      </c>
      <c r="F684" t="s">
        <v>64</v>
      </c>
      <c r="K684" t="s">
        <v>92</v>
      </c>
      <c r="L684" t="s">
        <v>93</v>
      </c>
      <c r="M684">
        <v>0</v>
      </c>
      <c r="N684" s="5">
        <v>45064</v>
      </c>
      <c r="P684" t="s">
        <v>94</v>
      </c>
      <c r="Q684" s="5">
        <v>45110</v>
      </c>
      <c r="R684" s="5">
        <v>45110</v>
      </c>
      <c r="S684" t="s">
        <v>96</v>
      </c>
    </row>
    <row r="685" spans="1:19" x14ac:dyDescent="0.25">
      <c r="A685">
        <v>2023</v>
      </c>
      <c r="B685" s="5">
        <v>44927</v>
      </c>
      <c r="C685" s="5">
        <v>45107</v>
      </c>
      <c r="D685" t="s">
        <v>74</v>
      </c>
      <c r="E685" t="s">
        <v>59</v>
      </c>
      <c r="F685" t="s">
        <v>64</v>
      </c>
      <c r="K685" t="s">
        <v>92</v>
      </c>
      <c r="L685" t="s">
        <v>93</v>
      </c>
      <c r="M685">
        <v>0</v>
      </c>
      <c r="N685" s="5">
        <v>45064</v>
      </c>
      <c r="P685" t="s">
        <v>94</v>
      </c>
      <c r="Q685" s="5">
        <v>45110</v>
      </c>
      <c r="R685" s="5">
        <v>45110</v>
      </c>
      <c r="S685" t="s">
        <v>96</v>
      </c>
    </row>
    <row r="686" spans="1:19" x14ac:dyDescent="0.25">
      <c r="A686">
        <v>2023</v>
      </c>
      <c r="B686" s="5">
        <v>44927</v>
      </c>
      <c r="C686" s="5">
        <v>45107</v>
      </c>
      <c r="D686" t="s">
        <v>74</v>
      </c>
      <c r="E686" t="s">
        <v>59</v>
      </c>
      <c r="F686" t="s">
        <v>64</v>
      </c>
      <c r="K686" t="s">
        <v>92</v>
      </c>
      <c r="L686" t="s">
        <v>93</v>
      </c>
      <c r="M686">
        <v>0</v>
      </c>
      <c r="N686" s="5">
        <v>45064</v>
      </c>
      <c r="P686" t="s">
        <v>94</v>
      </c>
      <c r="Q686" s="5">
        <v>45110</v>
      </c>
      <c r="R686" s="5">
        <v>45110</v>
      </c>
      <c r="S686" t="s">
        <v>96</v>
      </c>
    </row>
    <row r="687" spans="1:19" x14ac:dyDescent="0.25">
      <c r="A687">
        <v>2023</v>
      </c>
      <c r="B687" s="5">
        <v>44927</v>
      </c>
      <c r="C687" s="5">
        <v>45107</v>
      </c>
      <c r="D687" t="s">
        <v>74</v>
      </c>
      <c r="E687" t="s">
        <v>59</v>
      </c>
      <c r="F687" t="s">
        <v>64</v>
      </c>
      <c r="K687" t="s">
        <v>92</v>
      </c>
      <c r="L687" t="s">
        <v>93</v>
      </c>
      <c r="M687">
        <v>0</v>
      </c>
      <c r="N687" s="5">
        <v>45064</v>
      </c>
      <c r="P687" t="s">
        <v>94</v>
      </c>
      <c r="Q687" s="5">
        <v>45110</v>
      </c>
      <c r="R687" s="5">
        <v>45110</v>
      </c>
      <c r="S687" t="s">
        <v>96</v>
      </c>
    </row>
    <row r="688" spans="1:19" x14ac:dyDescent="0.25">
      <c r="A688">
        <v>2023</v>
      </c>
      <c r="B688" s="5">
        <v>44927</v>
      </c>
      <c r="C688" s="5">
        <v>45107</v>
      </c>
      <c r="D688" t="s">
        <v>74</v>
      </c>
      <c r="E688" t="s">
        <v>59</v>
      </c>
      <c r="F688" t="s">
        <v>64</v>
      </c>
      <c r="K688" t="s">
        <v>92</v>
      </c>
      <c r="L688" t="s">
        <v>93</v>
      </c>
      <c r="M688">
        <v>0</v>
      </c>
      <c r="N688" s="5">
        <v>45064</v>
      </c>
      <c r="P688" t="s">
        <v>94</v>
      </c>
      <c r="Q688" s="5">
        <v>45110</v>
      </c>
      <c r="R688" s="5">
        <v>45110</v>
      </c>
      <c r="S688" t="s">
        <v>96</v>
      </c>
    </row>
    <row r="689" spans="1:19" x14ac:dyDescent="0.25">
      <c r="A689">
        <v>2023</v>
      </c>
      <c r="B689" s="5">
        <v>44927</v>
      </c>
      <c r="C689" s="5">
        <v>45107</v>
      </c>
      <c r="D689" t="s">
        <v>74</v>
      </c>
      <c r="E689" t="s">
        <v>59</v>
      </c>
      <c r="F689" t="s">
        <v>64</v>
      </c>
      <c r="K689" t="s">
        <v>92</v>
      </c>
      <c r="L689" t="s">
        <v>93</v>
      </c>
      <c r="M689">
        <v>0</v>
      </c>
      <c r="N689" s="5">
        <v>45064</v>
      </c>
      <c r="P689" t="s">
        <v>94</v>
      </c>
      <c r="Q689" s="5">
        <v>45110</v>
      </c>
      <c r="R689" s="5">
        <v>45110</v>
      </c>
      <c r="S689" t="s">
        <v>96</v>
      </c>
    </row>
    <row r="690" spans="1:19" x14ac:dyDescent="0.25">
      <c r="A690">
        <v>2023</v>
      </c>
      <c r="B690" s="5">
        <v>44927</v>
      </c>
      <c r="C690" s="5">
        <v>45107</v>
      </c>
      <c r="D690" t="s">
        <v>74</v>
      </c>
      <c r="E690" t="s">
        <v>59</v>
      </c>
      <c r="F690" t="s">
        <v>64</v>
      </c>
      <c r="K690" t="s">
        <v>92</v>
      </c>
      <c r="L690" t="s">
        <v>93</v>
      </c>
      <c r="M690">
        <v>0</v>
      </c>
      <c r="N690" s="5">
        <v>45064</v>
      </c>
      <c r="P690" t="s">
        <v>94</v>
      </c>
      <c r="Q690" s="5">
        <v>45110</v>
      </c>
      <c r="R690" s="5">
        <v>45110</v>
      </c>
      <c r="S690" t="s">
        <v>96</v>
      </c>
    </row>
    <row r="691" spans="1:19" x14ac:dyDescent="0.25">
      <c r="A691">
        <v>2023</v>
      </c>
      <c r="B691" s="5">
        <v>44927</v>
      </c>
      <c r="C691" s="5">
        <v>45107</v>
      </c>
      <c r="D691" t="s">
        <v>74</v>
      </c>
      <c r="E691" t="s">
        <v>59</v>
      </c>
      <c r="F691" t="s">
        <v>64</v>
      </c>
      <c r="K691" t="s">
        <v>92</v>
      </c>
      <c r="L691" t="s">
        <v>93</v>
      </c>
      <c r="M691">
        <v>0</v>
      </c>
      <c r="N691" s="5">
        <v>45064</v>
      </c>
      <c r="P691" t="s">
        <v>94</v>
      </c>
      <c r="Q691" s="5">
        <v>45110</v>
      </c>
      <c r="R691" s="5">
        <v>45110</v>
      </c>
      <c r="S691" t="s">
        <v>96</v>
      </c>
    </row>
    <row r="692" spans="1:19" x14ac:dyDescent="0.25">
      <c r="A692">
        <v>2023</v>
      </c>
      <c r="B692" s="5">
        <v>44927</v>
      </c>
      <c r="C692" s="5">
        <v>45107</v>
      </c>
      <c r="D692" t="s">
        <v>74</v>
      </c>
      <c r="E692" t="s">
        <v>59</v>
      </c>
      <c r="F692" t="s">
        <v>64</v>
      </c>
      <c r="K692" t="s">
        <v>92</v>
      </c>
      <c r="L692" t="s">
        <v>93</v>
      </c>
      <c r="M692">
        <v>0</v>
      </c>
      <c r="N692" s="5">
        <v>45064</v>
      </c>
      <c r="P692" t="s">
        <v>94</v>
      </c>
      <c r="Q692" s="5">
        <v>45110</v>
      </c>
      <c r="R692" s="5">
        <v>45110</v>
      </c>
      <c r="S692" t="s">
        <v>96</v>
      </c>
    </row>
    <row r="693" spans="1:19" x14ac:dyDescent="0.25">
      <c r="A693">
        <v>2023</v>
      </c>
      <c r="B693" s="5">
        <v>44927</v>
      </c>
      <c r="C693" s="5">
        <v>45107</v>
      </c>
      <c r="D693" t="s">
        <v>74</v>
      </c>
      <c r="E693" t="s">
        <v>59</v>
      </c>
      <c r="F693" t="s">
        <v>64</v>
      </c>
      <c r="K693" t="s">
        <v>92</v>
      </c>
      <c r="L693" t="s">
        <v>93</v>
      </c>
      <c r="M693">
        <v>0</v>
      </c>
      <c r="N693" s="5">
        <v>45064</v>
      </c>
      <c r="P693" t="s">
        <v>94</v>
      </c>
      <c r="Q693" s="5">
        <v>45110</v>
      </c>
      <c r="R693" s="5">
        <v>45110</v>
      </c>
      <c r="S693" t="s">
        <v>96</v>
      </c>
    </row>
    <row r="694" spans="1:19" x14ac:dyDescent="0.25">
      <c r="A694">
        <v>2023</v>
      </c>
      <c r="B694" s="5">
        <v>44927</v>
      </c>
      <c r="C694" s="5">
        <v>45107</v>
      </c>
      <c r="D694" t="s">
        <v>74</v>
      </c>
      <c r="E694" t="s">
        <v>59</v>
      </c>
      <c r="F694" t="s">
        <v>64</v>
      </c>
      <c r="K694" t="s">
        <v>92</v>
      </c>
      <c r="L694" t="s">
        <v>93</v>
      </c>
      <c r="M694">
        <v>0</v>
      </c>
      <c r="N694" s="5">
        <v>45064</v>
      </c>
      <c r="P694" t="s">
        <v>94</v>
      </c>
      <c r="Q694" s="5">
        <v>45110</v>
      </c>
      <c r="R694" s="5">
        <v>45110</v>
      </c>
      <c r="S694" t="s">
        <v>96</v>
      </c>
    </row>
    <row r="695" spans="1:19" x14ac:dyDescent="0.25">
      <c r="A695">
        <v>2023</v>
      </c>
      <c r="B695" s="5">
        <v>44927</v>
      </c>
      <c r="C695" s="5">
        <v>45107</v>
      </c>
      <c r="D695" t="s">
        <v>74</v>
      </c>
      <c r="E695" t="s">
        <v>59</v>
      </c>
      <c r="F695" t="s">
        <v>64</v>
      </c>
      <c r="K695" t="s">
        <v>92</v>
      </c>
      <c r="L695" t="s">
        <v>93</v>
      </c>
      <c r="M695">
        <v>0</v>
      </c>
      <c r="N695" s="5">
        <v>45064</v>
      </c>
      <c r="P695" t="s">
        <v>94</v>
      </c>
      <c r="Q695" s="5">
        <v>45110</v>
      </c>
      <c r="R695" s="5">
        <v>45110</v>
      </c>
      <c r="S695" t="s">
        <v>96</v>
      </c>
    </row>
    <row r="696" spans="1:19" x14ac:dyDescent="0.25">
      <c r="A696">
        <v>2023</v>
      </c>
      <c r="B696" s="5">
        <v>44927</v>
      </c>
      <c r="C696" s="5">
        <v>45107</v>
      </c>
      <c r="D696" t="s">
        <v>74</v>
      </c>
      <c r="E696" t="s">
        <v>59</v>
      </c>
      <c r="F696" t="s">
        <v>64</v>
      </c>
      <c r="K696" t="s">
        <v>92</v>
      </c>
      <c r="L696" t="s">
        <v>93</v>
      </c>
      <c r="M696">
        <v>0</v>
      </c>
      <c r="N696" s="5">
        <v>45064</v>
      </c>
      <c r="P696" t="s">
        <v>94</v>
      </c>
      <c r="Q696" s="5">
        <v>45110</v>
      </c>
      <c r="R696" s="5">
        <v>45110</v>
      </c>
      <c r="S696" t="s">
        <v>96</v>
      </c>
    </row>
    <row r="697" spans="1:19" x14ac:dyDescent="0.25">
      <c r="A697">
        <v>2023</v>
      </c>
      <c r="B697" s="5">
        <v>44927</v>
      </c>
      <c r="C697" s="5">
        <v>45107</v>
      </c>
      <c r="D697" t="s">
        <v>74</v>
      </c>
      <c r="E697" t="s">
        <v>59</v>
      </c>
      <c r="F697" t="s">
        <v>64</v>
      </c>
      <c r="K697" t="s">
        <v>92</v>
      </c>
      <c r="L697" t="s">
        <v>93</v>
      </c>
      <c r="M697">
        <v>0</v>
      </c>
      <c r="N697" s="5">
        <v>45064</v>
      </c>
      <c r="P697" t="s">
        <v>94</v>
      </c>
      <c r="Q697" s="5">
        <v>45110</v>
      </c>
      <c r="R697" s="5">
        <v>45110</v>
      </c>
      <c r="S697" t="s">
        <v>96</v>
      </c>
    </row>
    <row r="698" spans="1:19" x14ac:dyDescent="0.25">
      <c r="A698">
        <v>2023</v>
      </c>
      <c r="B698" s="5">
        <v>44927</v>
      </c>
      <c r="C698" s="5">
        <v>45107</v>
      </c>
      <c r="D698" t="s">
        <v>74</v>
      </c>
      <c r="E698" t="s">
        <v>59</v>
      </c>
      <c r="F698" t="s">
        <v>64</v>
      </c>
      <c r="K698" t="s">
        <v>92</v>
      </c>
      <c r="L698" t="s">
        <v>93</v>
      </c>
      <c r="M698">
        <v>0</v>
      </c>
      <c r="N698" s="5">
        <v>45064</v>
      </c>
      <c r="P698" t="s">
        <v>94</v>
      </c>
      <c r="Q698" s="5">
        <v>45110</v>
      </c>
      <c r="R698" s="5">
        <v>45110</v>
      </c>
      <c r="S698" t="s">
        <v>96</v>
      </c>
    </row>
    <row r="699" spans="1:19" x14ac:dyDescent="0.25">
      <c r="A699">
        <v>2023</v>
      </c>
      <c r="B699" s="5">
        <v>44927</v>
      </c>
      <c r="C699" s="5">
        <v>45107</v>
      </c>
      <c r="D699" t="s">
        <v>74</v>
      </c>
      <c r="E699" t="s">
        <v>59</v>
      </c>
      <c r="F699" t="s">
        <v>64</v>
      </c>
      <c r="K699" t="s">
        <v>92</v>
      </c>
      <c r="L699" t="s">
        <v>93</v>
      </c>
      <c r="M699">
        <v>0</v>
      </c>
      <c r="N699" s="5">
        <v>45064</v>
      </c>
      <c r="P699" t="s">
        <v>94</v>
      </c>
      <c r="Q699" s="5">
        <v>45110</v>
      </c>
      <c r="R699" s="5">
        <v>45110</v>
      </c>
      <c r="S699" t="s">
        <v>96</v>
      </c>
    </row>
    <row r="700" spans="1:19" x14ac:dyDescent="0.25">
      <c r="A700">
        <v>2023</v>
      </c>
      <c r="B700" s="5">
        <v>44927</v>
      </c>
      <c r="C700" s="5">
        <v>45107</v>
      </c>
      <c r="D700" t="s">
        <v>74</v>
      </c>
      <c r="E700" t="s">
        <v>59</v>
      </c>
      <c r="F700" t="s">
        <v>64</v>
      </c>
      <c r="K700" t="s">
        <v>92</v>
      </c>
      <c r="L700" t="s">
        <v>93</v>
      </c>
      <c r="M700">
        <v>0</v>
      </c>
      <c r="N700" s="5">
        <v>45064</v>
      </c>
      <c r="P700" t="s">
        <v>94</v>
      </c>
      <c r="Q700" s="5">
        <v>45110</v>
      </c>
      <c r="R700" s="5">
        <v>45110</v>
      </c>
      <c r="S700" t="s">
        <v>96</v>
      </c>
    </row>
    <row r="701" spans="1:19" x14ac:dyDescent="0.25">
      <c r="A701">
        <v>2023</v>
      </c>
      <c r="B701" s="5">
        <v>44927</v>
      </c>
      <c r="C701" s="5">
        <v>45107</v>
      </c>
      <c r="D701" t="s">
        <v>74</v>
      </c>
      <c r="E701" t="s">
        <v>59</v>
      </c>
      <c r="F701" t="s">
        <v>64</v>
      </c>
      <c r="K701" t="s">
        <v>92</v>
      </c>
      <c r="L701" t="s">
        <v>93</v>
      </c>
      <c r="M701">
        <v>0</v>
      </c>
      <c r="N701" s="5">
        <v>45064</v>
      </c>
      <c r="P701" t="s">
        <v>94</v>
      </c>
      <c r="Q701" s="5">
        <v>45110</v>
      </c>
      <c r="R701" s="5">
        <v>45110</v>
      </c>
      <c r="S701" t="s">
        <v>96</v>
      </c>
    </row>
    <row r="702" spans="1:19" x14ac:dyDescent="0.25">
      <c r="A702">
        <v>2023</v>
      </c>
      <c r="B702" s="5">
        <v>44927</v>
      </c>
      <c r="C702" s="5">
        <v>45107</v>
      </c>
      <c r="D702" t="s">
        <v>74</v>
      </c>
      <c r="E702" t="s">
        <v>59</v>
      </c>
      <c r="F702" t="s">
        <v>64</v>
      </c>
      <c r="K702" t="s">
        <v>92</v>
      </c>
      <c r="L702" t="s">
        <v>93</v>
      </c>
      <c r="M702">
        <v>0</v>
      </c>
      <c r="N702" s="5">
        <v>45064</v>
      </c>
      <c r="P702" t="s">
        <v>94</v>
      </c>
      <c r="Q702" s="5">
        <v>45110</v>
      </c>
      <c r="R702" s="5">
        <v>45110</v>
      </c>
      <c r="S702" t="s">
        <v>96</v>
      </c>
    </row>
    <row r="703" spans="1:19" x14ac:dyDescent="0.25">
      <c r="A703">
        <v>2023</v>
      </c>
      <c r="B703" s="5">
        <v>44927</v>
      </c>
      <c r="C703" s="5">
        <v>45107</v>
      </c>
      <c r="D703" t="s">
        <v>74</v>
      </c>
      <c r="E703" t="s">
        <v>59</v>
      </c>
      <c r="F703" t="s">
        <v>64</v>
      </c>
      <c r="K703" t="s">
        <v>92</v>
      </c>
      <c r="L703" t="s">
        <v>93</v>
      </c>
      <c r="M703">
        <v>0</v>
      </c>
      <c r="N703" s="5">
        <v>45064</v>
      </c>
      <c r="P703" t="s">
        <v>94</v>
      </c>
      <c r="Q703" s="5">
        <v>45110</v>
      </c>
      <c r="R703" s="5">
        <v>45110</v>
      </c>
      <c r="S703" t="s">
        <v>96</v>
      </c>
    </row>
    <row r="704" spans="1:19" x14ac:dyDescent="0.25">
      <c r="A704">
        <v>2023</v>
      </c>
      <c r="B704" s="5">
        <v>44927</v>
      </c>
      <c r="C704" s="5">
        <v>45107</v>
      </c>
      <c r="D704" t="s">
        <v>74</v>
      </c>
      <c r="E704" t="s">
        <v>59</v>
      </c>
      <c r="F704" t="s">
        <v>64</v>
      </c>
      <c r="K704" t="s">
        <v>92</v>
      </c>
      <c r="L704" t="s">
        <v>93</v>
      </c>
      <c r="M704">
        <v>0</v>
      </c>
      <c r="N704" s="5">
        <v>45064</v>
      </c>
      <c r="P704" t="s">
        <v>94</v>
      </c>
      <c r="Q704" s="5">
        <v>45110</v>
      </c>
      <c r="R704" s="5">
        <v>45110</v>
      </c>
      <c r="S704" t="s">
        <v>96</v>
      </c>
    </row>
    <row r="705" spans="1:19" x14ac:dyDescent="0.25">
      <c r="A705">
        <v>2023</v>
      </c>
      <c r="B705" s="5">
        <v>44927</v>
      </c>
      <c r="C705" s="5">
        <v>45107</v>
      </c>
      <c r="D705" t="s">
        <v>74</v>
      </c>
      <c r="E705" t="s">
        <v>59</v>
      </c>
      <c r="F705" t="s">
        <v>64</v>
      </c>
      <c r="K705" t="s">
        <v>92</v>
      </c>
      <c r="L705" t="s">
        <v>93</v>
      </c>
      <c r="M705">
        <v>0</v>
      </c>
      <c r="N705" s="5">
        <v>45064</v>
      </c>
      <c r="P705" t="s">
        <v>94</v>
      </c>
      <c r="Q705" s="5">
        <v>45110</v>
      </c>
      <c r="R705" s="5">
        <v>45110</v>
      </c>
      <c r="S705" t="s">
        <v>96</v>
      </c>
    </row>
    <row r="706" spans="1:19" x14ac:dyDescent="0.25">
      <c r="A706">
        <v>2023</v>
      </c>
      <c r="B706" s="5">
        <v>44927</v>
      </c>
      <c r="C706" s="5">
        <v>45107</v>
      </c>
      <c r="D706" t="s">
        <v>74</v>
      </c>
      <c r="E706" t="s">
        <v>59</v>
      </c>
      <c r="F706" t="s">
        <v>64</v>
      </c>
      <c r="K706" t="s">
        <v>92</v>
      </c>
      <c r="L706" t="s">
        <v>93</v>
      </c>
      <c r="M706">
        <v>0</v>
      </c>
      <c r="N706" s="5">
        <v>45064</v>
      </c>
      <c r="P706" t="s">
        <v>94</v>
      </c>
      <c r="Q706" s="5">
        <v>45110</v>
      </c>
      <c r="R706" s="5">
        <v>45110</v>
      </c>
      <c r="S706" t="s">
        <v>96</v>
      </c>
    </row>
    <row r="707" spans="1:19" x14ac:dyDescent="0.25">
      <c r="A707">
        <v>2023</v>
      </c>
      <c r="B707" s="5">
        <v>44927</v>
      </c>
      <c r="C707" s="5">
        <v>45107</v>
      </c>
      <c r="D707" t="s">
        <v>74</v>
      </c>
      <c r="E707" t="s">
        <v>59</v>
      </c>
      <c r="F707" t="s">
        <v>64</v>
      </c>
      <c r="K707" t="s">
        <v>92</v>
      </c>
      <c r="L707" t="s">
        <v>93</v>
      </c>
      <c r="M707">
        <v>0</v>
      </c>
      <c r="N707" s="5">
        <v>45064</v>
      </c>
      <c r="P707" t="s">
        <v>94</v>
      </c>
      <c r="Q707" s="5">
        <v>45110</v>
      </c>
      <c r="R707" s="5">
        <v>45110</v>
      </c>
      <c r="S707" t="s">
        <v>96</v>
      </c>
    </row>
    <row r="708" spans="1:19" x14ac:dyDescent="0.25">
      <c r="A708">
        <v>2023</v>
      </c>
      <c r="B708" s="5">
        <v>44927</v>
      </c>
      <c r="C708" s="5">
        <v>45107</v>
      </c>
      <c r="D708" t="s">
        <v>74</v>
      </c>
      <c r="E708" t="s">
        <v>59</v>
      </c>
      <c r="F708" t="s">
        <v>64</v>
      </c>
      <c r="K708" t="s">
        <v>92</v>
      </c>
      <c r="L708" t="s">
        <v>93</v>
      </c>
      <c r="M708">
        <v>0</v>
      </c>
      <c r="N708" s="5">
        <v>45064</v>
      </c>
      <c r="P708" t="s">
        <v>94</v>
      </c>
      <c r="Q708" s="5">
        <v>45110</v>
      </c>
      <c r="R708" s="5">
        <v>45110</v>
      </c>
      <c r="S708" t="s">
        <v>96</v>
      </c>
    </row>
    <row r="709" spans="1:19" x14ac:dyDescent="0.25">
      <c r="A709">
        <v>2023</v>
      </c>
      <c r="B709" s="5">
        <v>44927</v>
      </c>
      <c r="C709" s="5">
        <v>45107</v>
      </c>
      <c r="D709" t="s">
        <v>74</v>
      </c>
      <c r="E709" t="s">
        <v>59</v>
      </c>
      <c r="F709" t="s">
        <v>64</v>
      </c>
      <c r="K709" t="s">
        <v>92</v>
      </c>
      <c r="L709" t="s">
        <v>93</v>
      </c>
      <c r="M709">
        <v>0</v>
      </c>
      <c r="N709" s="5">
        <v>45064</v>
      </c>
      <c r="P709" t="s">
        <v>94</v>
      </c>
      <c r="Q709" s="5">
        <v>45110</v>
      </c>
      <c r="R709" s="5">
        <v>45110</v>
      </c>
      <c r="S709" t="s">
        <v>96</v>
      </c>
    </row>
    <row r="710" spans="1:19" x14ac:dyDescent="0.25">
      <c r="A710">
        <v>2023</v>
      </c>
      <c r="B710" s="5">
        <v>44927</v>
      </c>
      <c r="C710" s="5">
        <v>45107</v>
      </c>
      <c r="D710" t="s">
        <v>74</v>
      </c>
      <c r="E710" t="s">
        <v>59</v>
      </c>
      <c r="F710" t="s">
        <v>64</v>
      </c>
      <c r="K710" t="s">
        <v>92</v>
      </c>
      <c r="L710" t="s">
        <v>93</v>
      </c>
      <c r="M710">
        <v>0</v>
      </c>
      <c r="N710" s="5">
        <v>45064</v>
      </c>
      <c r="P710" t="s">
        <v>94</v>
      </c>
      <c r="Q710" s="5">
        <v>45110</v>
      </c>
      <c r="R710" s="5">
        <v>45110</v>
      </c>
      <c r="S710" t="s">
        <v>96</v>
      </c>
    </row>
    <row r="711" spans="1:19" x14ac:dyDescent="0.25">
      <c r="A711">
        <v>2023</v>
      </c>
      <c r="B711" s="5">
        <v>44927</v>
      </c>
      <c r="C711" s="5">
        <v>45107</v>
      </c>
      <c r="D711" t="s">
        <v>74</v>
      </c>
      <c r="E711" t="s">
        <v>59</v>
      </c>
      <c r="F711" t="s">
        <v>64</v>
      </c>
      <c r="K711" t="s">
        <v>92</v>
      </c>
      <c r="L711" t="s">
        <v>93</v>
      </c>
      <c r="M711">
        <v>0</v>
      </c>
      <c r="N711" s="5">
        <v>45064</v>
      </c>
      <c r="P711" t="s">
        <v>94</v>
      </c>
      <c r="Q711" s="5">
        <v>45110</v>
      </c>
      <c r="R711" s="5">
        <v>45110</v>
      </c>
      <c r="S711" t="s">
        <v>96</v>
      </c>
    </row>
    <row r="712" spans="1:19" x14ac:dyDescent="0.25">
      <c r="A712">
        <v>2023</v>
      </c>
      <c r="B712" s="5">
        <v>44927</v>
      </c>
      <c r="C712" s="5">
        <v>45107</v>
      </c>
      <c r="D712" t="s">
        <v>74</v>
      </c>
      <c r="E712" t="s">
        <v>59</v>
      </c>
      <c r="F712" t="s">
        <v>64</v>
      </c>
      <c r="K712" t="s">
        <v>92</v>
      </c>
      <c r="L712" t="s">
        <v>93</v>
      </c>
      <c r="M712">
        <v>0</v>
      </c>
      <c r="N712" s="5">
        <v>45064</v>
      </c>
      <c r="P712" t="s">
        <v>94</v>
      </c>
      <c r="Q712" s="5">
        <v>45110</v>
      </c>
      <c r="R712" s="5">
        <v>45110</v>
      </c>
      <c r="S712" t="s">
        <v>96</v>
      </c>
    </row>
    <row r="713" spans="1:19" x14ac:dyDescent="0.25">
      <c r="A713">
        <v>2023</v>
      </c>
      <c r="B713" s="5">
        <v>44927</v>
      </c>
      <c r="C713" s="5">
        <v>45107</v>
      </c>
      <c r="D713" t="s">
        <v>74</v>
      </c>
      <c r="E713" t="s">
        <v>59</v>
      </c>
      <c r="F713" t="s">
        <v>64</v>
      </c>
      <c r="K713" t="s">
        <v>92</v>
      </c>
      <c r="L713" t="s">
        <v>93</v>
      </c>
      <c r="M713">
        <v>0</v>
      </c>
      <c r="N713" s="5">
        <v>45064</v>
      </c>
      <c r="P713" t="s">
        <v>94</v>
      </c>
      <c r="Q713" s="5">
        <v>45110</v>
      </c>
      <c r="R713" s="5">
        <v>45110</v>
      </c>
      <c r="S713" t="s">
        <v>96</v>
      </c>
    </row>
    <row r="714" spans="1:19" x14ac:dyDescent="0.25">
      <c r="A714">
        <v>2023</v>
      </c>
      <c r="B714" s="5">
        <v>44927</v>
      </c>
      <c r="C714" s="5">
        <v>45107</v>
      </c>
      <c r="D714" t="s">
        <v>74</v>
      </c>
      <c r="E714" t="s">
        <v>59</v>
      </c>
      <c r="F714" t="s">
        <v>64</v>
      </c>
      <c r="K714" t="s">
        <v>92</v>
      </c>
      <c r="L714" t="s">
        <v>93</v>
      </c>
      <c r="M714">
        <v>0</v>
      </c>
      <c r="N714" s="5">
        <v>45064</v>
      </c>
      <c r="P714" t="s">
        <v>94</v>
      </c>
      <c r="Q714" s="5">
        <v>45110</v>
      </c>
      <c r="R714" s="5">
        <v>45110</v>
      </c>
      <c r="S714" t="s">
        <v>96</v>
      </c>
    </row>
    <row r="715" spans="1:19" x14ac:dyDescent="0.25">
      <c r="A715">
        <v>2023</v>
      </c>
      <c r="B715" s="5">
        <v>44927</v>
      </c>
      <c r="C715" s="5">
        <v>45107</v>
      </c>
      <c r="D715" t="s">
        <v>74</v>
      </c>
      <c r="E715" t="s">
        <v>59</v>
      </c>
      <c r="F715" t="s">
        <v>64</v>
      </c>
      <c r="K715" t="s">
        <v>92</v>
      </c>
      <c r="L715" t="s">
        <v>93</v>
      </c>
      <c r="M715">
        <v>0</v>
      </c>
      <c r="N715" s="5">
        <v>45064</v>
      </c>
      <c r="P715" t="s">
        <v>94</v>
      </c>
      <c r="Q715" s="5">
        <v>45110</v>
      </c>
      <c r="R715" s="5">
        <v>45110</v>
      </c>
      <c r="S715" t="s">
        <v>96</v>
      </c>
    </row>
    <row r="716" spans="1:19" x14ac:dyDescent="0.25">
      <c r="A716">
        <v>2023</v>
      </c>
      <c r="B716" s="5">
        <v>44927</v>
      </c>
      <c r="C716" s="5">
        <v>45107</v>
      </c>
      <c r="D716" t="s">
        <v>74</v>
      </c>
      <c r="E716" t="s">
        <v>59</v>
      </c>
      <c r="F716" t="s">
        <v>64</v>
      </c>
      <c r="K716" t="s">
        <v>92</v>
      </c>
      <c r="L716" t="s">
        <v>93</v>
      </c>
      <c r="M716">
        <v>0</v>
      </c>
      <c r="N716" s="5">
        <v>45064</v>
      </c>
      <c r="P716" t="s">
        <v>94</v>
      </c>
      <c r="Q716" s="5">
        <v>45110</v>
      </c>
      <c r="R716" s="5">
        <v>45110</v>
      </c>
      <c r="S716" t="s">
        <v>96</v>
      </c>
    </row>
    <row r="717" spans="1:19" x14ac:dyDescent="0.25">
      <c r="A717">
        <v>2023</v>
      </c>
      <c r="B717" s="5">
        <v>44927</v>
      </c>
      <c r="C717" s="5">
        <v>45107</v>
      </c>
      <c r="D717" t="s">
        <v>74</v>
      </c>
      <c r="E717" t="s">
        <v>59</v>
      </c>
      <c r="F717" t="s">
        <v>64</v>
      </c>
      <c r="K717" t="s">
        <v>92</v>
      </c>
      <c r="L717" t="s">
        <v>93</v>
      </c>
      <c r="M717">
        <v>0</v>
      </c>
      <c r="N717" s="5">
        <v>45064</v>
      </c>
      <c r="P717" t="s">
        <v>94</v>
      </c>
      <c r="Q717" s="5">
        <v>45110</v>
      </c>
      <c r="R717" s="5">
        <v>45110</v>
      </c>
      <c r="S717" t="s">
        <v>96</v>
      </c>
    </row>
    <row r="718" spans="1:19" x14ac:dyDescent="0.25">
      <c r="A718">
        <v>2023</v>
      </c>
      <c r="B718" s="5">
        <v>44927</v>
      </c>
      <c r="C718" s="5">
        <v>45107</v>
      </c>
      <c r="D718" t="s">
        <v>74</v>
      </c>
      <c r="E718" t="s">
        <v>59</v>
      </c>
      <c r="F718" t="s">
        <v>64</v>
      </c>
      <c r="K718" t="s">
        <v>92</v>
      </c>
      <c r="L718" t="s">
        <v>93</v>
      </c>
      <c r="M718">
        <v>0</v>
      </c>
      <c r="N718" s="5">
        <v>45064</v>
      </c>
      <c r="P718" t="s">
        <v>94</v>
      </c>
      <c r="Q718" s="5">
        <v>45110</v>
      </c>
      <c r="R718" s="5">
        <v>45110</v>
      </c>
      <c r="S718" t="s">
        <v>96</v>
      </c>
    </row>
    <row r="719" spans="1:19" x14ac:dyDescent="0.25">
      <c r="A719">
        <v>2023</v>
      </c>
      <c r="B719" s="5">
        <v>44927</v>
      </c>
      <c r="C719" s="5">
        <v>45107</v>
      </c>
      <c r="D719" t="s">
        <v>74</v>
      </c>
      <c r="E719" t="s">
        <v>59</v>
      </c>
      <c r="F719" t="s">
        <v>64</v>
      </c>
      <c r="K719" t="s">
        <v>92</v>
      </c>
      <c r="L719" t="s">
        <v>93</v>
      </c>
      <c r="M719">
        <v>0</v>
      </c>
      <c r="N719" s="5">
        <v>45064</v>
      </c>
      <c r="P719" t="s">
        <v>94</v>
      </c>
      <c r="Q719" s="5">
        <v>45110</v>
      </c>
      <c r="R719" s="5">
        <v>45110</v>
      </c>
      <c r="S719" t="s">
        <v>96</v>
      </c>
    </row>
    <row r="720" spans="1:19" x14ac:dyDescent="0.25">
      <c r="A720">
        <v>2023</v>
      </c>
      <c r="B720" s="5">
        <v>44927</v>
      </c>
      <c r="C720" s="5">
        <v>45107</v>
      </c>
      <c r="D720" t="s">
        <v>74</v>
      </c>
      <c r="E720" t="s">
        <v>59</v>
      </c>
      <c r="F720" t="s">
        <v>64</v>
      </c>
      <c r="K720" t="s">
        <v>92</v>
      </c>
      <c r="L720" t="s">
        <v>93</v>
      </c>
      <c r="M720">
        <v>0</v>
      </c>
      <c r="N720" s="5">
        <v>45064</v>
      </c>
      <c r="P720" t="s">
        <v>94</v>
      </c>
      <c r="Q720" s="5">
        <v>45110</v>
      </c>
      <c r="R720" s="5">
        <v>45110</v>
      </c>
      <c r="S720" t="s">
        <v>96</v>
      </c>
    </row>
    <row r="721" spans="1:19" x14ac:dyDescent="0.25">
      <c r="A721">
        <v>2023</v>
      </c>
      <c r="B721" s="5">
        <v>44927</v>
      </c>
      <c r="C721" s="5">
        <v>45107</v>
      </c>
      <c r="D721" t="s">
        <v>74</v>
      </c>
      <c r="E721" t="s">
        <v>59</v>
      </c>
      <c r="F721" t="s">
        <v>64</v>
      </c>
      <c r="K721" t="s">
        <v>92</v>
      </c>
      <c r="L721" t="s">
        <v>93</v>
      </c>
      <c r="M721">
        <v>0</v>
      </c>
      <c r="N721" s="5">
        <v>45064</v>
      </c>
      <c r="P721" t="s">
        <v>94</v>
      </c>
      <c r="Q721" s="5">
        <v>45110</v>
      </c>
      <c r="R721" s="5">
        <v>45110</v>
      </c>
      <c r="S721" t="s">
        <v>96</v>
      </c>
    </row>
    <row r="722" spans="1:19" x14ac:dyDescent="0.25">
      <c r="A722">
        <v>2023</v>
      </c>
      <c r="B722" s="5">
        <v>44927</v>
      </c>
      <c r="C722" s="5">
        <v>45107</v>
      </c>
      <c r="D722" t="s">
        <v>74</v>
      </c>
      <c r="E722" t="s">
        <v>59</v>
      </c>
      <c r="F722" t="s">
        <v>64</v>
      </c>
      <c r="K722" t="s">
        <v>92</v>
      </c>
      <c r="L722" t="s">
        <v>93</v>
      </c>
      <c r="M722">
        <v>0</v>
      </c>
      <c r="N722" s="5">
        <v>45064</v>
      </c>
      <c r="P722" t="s">
        <v>94</v>
      </c>
      <c r="Q722" s="5">
        <v>45110</v>
      </c>
      <c r="R722" s="5">
        <v>45110</v>
      </c>
      <c r="S722" t="s">
        <v>96</v>
      </c>
    </row>
    <row r="723" spans="1:19" x14ac:dyDescent="0.25">
      <c r="A723">
        <v>2023</v>
      </c>
      <c r="B723" s="5">
        <v>44927</v>
      </c>
      <c r="C723" s="5">
        <v>45107</v>
      </c>
      <c r="D723" t="s">
        <v>74</v>
      </c>
      <c r="E723" t="s">
        <v>59</v>
      </c>
      <c r="F723" t="s">
        <v>64</v>
      </c>
      <c r="K723" t="s">
        <v>92</v>
      </c>
      <c r="L723" t="s">
        <v>93</v>
      </c>
      <c r="M723">
        <v>0</v>
      </c>
      <c r="N723" s="5">
        <v>45064</v>
      </c>
      <c r="P723" t="s">
        <v>94</v>
      </c>
      <c r="Q723" s="5">
        <v>45110</v>
      </c>
      <c r="R723" s="5">
        <v>45110</v>
      </c>
      <c r="S723" t="s">
        <v>96</v>
      </c>
    </row>
    <row r="724" spans="1:19" x14ac:dyDescent="0.25">
      <c r="A724">
        <v>2023</v>
      </c>
      <c r="B724" s="5">
        <v>44927</v>
      </c>
      <c r="C724" s="5">
        <v>45107</v>
      </c>
      <c r="D724" t="s">
        <v>74</v>
      </c>
      <c r="E724" t="s">
        <v>59</v>
      </c>
      <c r="F724" t="s">
        <v>64</v>
      </c>
      <c r="K724" t="s">
        <v>92</v>
      </c>
      <c r="L724" t="s">
        <v>93</v>
      </c>
      <c r="M724">
        <v>0</v>
      </c>
      <c r="N724" s="5">
        <v>45064</v>
      </c>
      <c r="P724" t="s">
        <v>94</v>
      </c>
      <c r="Q724" s="5">
        <v>45110</v>
      </c>
      <c r="R724" s="5">
        <v>45110</v>
      </c>
      <c r="S724" t="s">
        <v>96</v>
      </c>
    </row>
    <row r="725" spans="1:19" x14ac:dyDescent="0.25">
      <c r="A725">
        <v>2023</v>
      </c>
      <c r="B725" s="5">
        <v>44927</v>
      </c>
      <c r="C725" s="5">
        <v>45107</v>
      </c>
      <c r="D725" t="s">
        <v>74</v>
      </c>
      <c r="E725" t="s">
        <v>59</v>
      </c>
      <c r="F725" t="s">
        <v>64</v>
      </c>
      <c r="K725" t="s">
        <v>92</v>
      </c>
      <c r="L725" t="s">
        <v>93</v>
      </c>
      <c r="M725">
        <v>0</v>
      </c>
      <c r="N725" s="5">
        <v>45064</v>
      </c>
      <c r="P725" t="s">
        <v>94</v>
      </c>
      <c r="Q725" s="5">
        <v>45110</v>
      </c>
      <c r="R725" s="5">
        <v>45110</v>
      </c>
      <c r="S725" t="s">
        <v>96</v>
      </c>
    </row>
    <row r="726" spans="1:19" x14ac:dyDescent="0.25">
      <c r="A726">
        <v>2023</v>
      </c>
      <c r="B726" s="5">
        <v>44927</v>
      </c>
      <c r="C726" s="5">
        <v>45107</v>
      </c>
      <c r="D726" t="s">
        <v>74</v>
      </c>
      <c r="E726" t="s">
        <v>59</v>
      </c>
      <c r="F726" t="s">
        <v>64</v>
      </c>
      <c r="K726" t="s">
        <v>92</v>
      </c>
      <c r="L726" t="s">
        <v>93</v>
      </c>
      <c r="M726">
        <v>0</v>
      </c>
      <c r="N726" s="5">
        <v>45064</v>
      </c>
      <c r="P726" t="s">
        <v>94</v>
      </c>
      <c r="Q726" s="5">
        <v>45110</v>
      </c>
      <c r="R726" s="5">
        <v>45110</v>
      </c>
      <c r="S726" t="s">
        <v>96</v>
      </c>
    </row>
    <row r="727" spans="1:19" x14ac:dyDescent="0.25">
      <c r="A727">
        <v>2023</v>
      </c>
      <c r="B727" s="5">
        <v>44927</v>
      </c>
      <c r="C727" s="5">
        <v>45107</v>
      </c>
      <c r="D727" t="s">
        <v>74</v>
      </c>
      <c r="E727" t="s">
        <v>59</v>
      </c>
      <c r="F727" t="s">
        <v>64</v>
      </c>
      <c r="K727" t="s">
        <v>92</v>
      </c>
      <c r="L727" t="s">
        <v>93</v>
      </c>
      <c r="M727">
        <v>0</v>
      </c>
      <c r="N727" s="5">
        <v>45064</v>
      </c>
      <c r="P727" t="s">
        <v>94</v>
      </c>
      <c r="Q727" s="5">
        <v>45110</v>
      </c>
      <c r="R727" s="5">
        <v>45110</v>
      </c>
      <c r="S727" t="s">
        <v>96</v>
      </c>
    </row>
    <row r="728" spans="1:19" x14ac:dyDescent="0.25">
      <c r="A728">
        <v>2023</v>
      </c>
      <c r="B728" s="5">
        <v>44927</v>
      </c>
      <c r="C728" s="5">
        <v>45107</v>
      </c>
      <c r="D728" t="s">
        <v>74</v>
      </c>
      <c r="E728" t="s">
        <v>59</v>
      </c>
      <c r="F728" t="s">
        <v>64</v>
      </c>
      <c r="K728" t="s">
        <v>92</v>
      </c>
      <c r="L728" t="s">
        <v>93</v>
      </c>
      <c r="M728">
        <v>0</v>
      </c>
      <c r="N728" s="5">
        <v>45064</v>
      </c>
      <c r="P728" t="s">
        <v>94</v>
      </c>
      <c r="Q728" s="5">
        <v>45110</v>
      </c>
      <c r="R728" s="5">
        <v>45110</v>
      </c>
      <c r="S728" t="s">
        <v>96</v>
      </c>
    </row>
    <row r="729" spans="1:19" x14ac:dyDescent="0.25">
      <c r="A729">
        <v>2023</v>
      </c>
      <c r="B729" s="5">
        <v>44927</v>
      </c>
      <c r="C729" s="5">
        <v>45107</v>
      </c>
      <c r="D729" t="s">
        <v>74</v>
      </c>
      <c r="E729" t="s">
        <v>59</v>
      </c>
      <c r="F729" t="s">
        <v>64</v>
      </c>
      <c r="K729" t="s">
        <v>92</v>
      </c>
      <c r="L729" t="s">
        <v>93</v>
      </c>
      <c r="M729">
        <v>0</v>
      </c>
      <c r="N729" s="5">
        <v>45064</v>
      </c>
      <c r="P729" t="s">
        <v>94</v>
      </c>
      <c r="Q729" s="5">
        <v>45110</v>
      </c>
      <c r="R729" s="5">
        <v>45110</v>
      </c>
      <c r="S729" t="s">
        <v>96</v>
      </c>
    </row>
    <row r="730" spans="1:19" x14ac:dyDescent="0.25">
      <c r="A730">
        <v>2023</v>
      </c>
      <c r="B730" s="5">
        <v>44927</v>
      </c>
      <c r="C730" s="5">
        <v>45107</v>
      </c>
      <c r="D730" t="s">
        <v>74</v>
      </c>
      <c r="E730" t="s">
        <v>59</v>
      </c>
      <c r="F730" t="s">
        <v>64</v>
      </c>
      <c r="K730" t="s">
        <v>92</v>
      </c>
      <c r="L730" t="s">
        <v>93</v>
      </c>
      <c r="M730">
        <v>0</v>
      </c>
      <c r="N730" s="5">
        <v>45064</v>
      </c>
      <c r="P730" t="s">
        <v>94</v>
      </c>
      <c r="Q730" s="5">
        <v>45110</v>
      </c>
      <c r="R730" s="5">
        <v>45110</v>
      </c>
      <c r="S730" t="s">
        <v>96</v>
      </c>
    </row>
    <row r="731" spans="1:19" x14ac:dyDescent="0.25">
      <c r="A731">
        <v>2023</v>
      </c>
      <c r="B731" s="5">
        <v>44927</v>
      </c>
      <c r="C731" s="5">
        <v>45107</v>
      </c>
      <c r="D731" t="s">
        <v>74</v>
      </c>
      <c r="E731" t="s">
        <v>59</v>
      </c>
      <c r="F731" t="s">
        <v>64</v>
      </c>
      <c r="K731" t="s">
        <v>92</v>
      </c>
      <c r="L731" t="s">
        <v>93</v>
      </c>
      <c r="M731">
        <v>0</v>
      </c>
      <c r="N731" s="5">
        <v>45064</v>
      </c>
      <c r="P731" t="s">
        <v>94</v>
      </c>
      <c r="Q731" s="5">
        <v>45110</v>
      </c>
      <c r="R731" s="5">
        <v>45110</v>
      </c>
      <c r="S731" t="s">
        <v>96</v>
      </c>
    </row>
    <row r="732" spans="1:19" x14ac:dyDescent="0.25">
      <c r="A732">
        <v>2023</v>
      </c>
      <c r="B732" s="5">
        <v>44927</v>
      </c>
      <c r="C732" s="5">
        <v>45107</v>
      </c>
      <c r="D732" t="s">
        <v>74</v>
      </c>
      <c r="E732" t="s">
        <v>59</v>
      </c>
      <c r="F732" t="s">
        <v>64</v>
      </c>
      <c r="K732" t="s">
        <v>92</v>
      </c>
      <c r="L732" t="s">
        <v>93</v>
      </c>
      <c r="M732">
        <v>0</v>
      </c>
      <c r="N732" s="5">
        <v>45064</v>
      </c>
      <c r="P732" t="s">
        <v>94</v>
      </c>
      <c r="Q732" s="5">
        <v>45110</v>
      </c>
      <c r="R732" s="5">
        <v>45110</v>
      </c>
      <c r="S732" t="s">
        <v>96</v>
      </c>
    </row>
    <row r="733" spans="1:19" x14ac:dyDescent="0.25">
      <c r="A733">
        <v>2023</v>
      </c>
      <c r="B733" s="5">
        <v>44927</v>
      </c>
      <c r="C733" s="5">
        <v>45107</v>
      </c>
      <c r="D733" t="s">
        <v>74</v>
      </c>
      <c r="E733" t="s">
        <v>59</v>
      </c>
      <c r="F733" t="s">
        <v>64</v>
      </c>
      <c r="K733" t="s">
        <v>92</v>
      </c>
      <c r="L733" t="s">
        <v>93</v>
      </c>
      <c r="M733">
        <v>0</v>
      </c>
      <c r="N733" s="5">
        <v>45064</v>
      </c>
      <c r="P733" t="s">
        <v>94</v>
      </c>
      <c r="Q733" s="5">
        <v>45110</v>
      </c>
      <c r="R733" s="5">
        <v>45110</v>
      </c>
      <c r="S733" t="s">
        <v>96</v>
      </c>
    </row>
    <row r="734" spans="1:19" x14ac:dyDescent="0.25">
      <c r="A734">
        <v>2023</v>
      </c>
      <c r="B734" s="5">
        <v>44927</v>
      </c>
      <c r="C734" s="5">
        <v>45107</v>
      </c>
      <c r="D734" t="s">
        <v>74</v>
      </c>
      <c r="E734" t="s">
        <v>59</v>
      </c>
      <c r="F734" t="s">
        <v>64</v>
      </c>
      <c r="K734" t="s">
        <v>92</v>
      </c>
      <c r="L734" t="s">
        <v>93</v>
      </c>
      <c r="M734">
        <v>0</v>
      </c>
      <c r="N734" s="5">
        <v>45064</v>
      </c>
      <c r="P734" t="s">
        <v>94</v>
      </c>
      <c r="Q734" s="5">
        <v>45110</v>
      </c>
      <c r="R734" s="5">
        <v>45110</v>
      </c>
      <c r="S734" t="s">
        <v>96</v>
      </c>
    </row>
    <row r="735" spans="1:19" x14ac:dyDescent="0.25">
      <c r="A735">
        <v>2023</v>
      </c>
      <c r="B735" s="5">
        <v>44927</v>
      </c>
      <c r="C735" s="5">
        <v>45107</v>
      </c>
      <c r="D735" t="s">
        <v>74</v>
      </c>
      <c r="E735" t="s">
        <v>59</v>
      </c>
      <c r="F735" t="s">
        <v>64</v>
      </c>
      <c r="K735" t="s">
        <v>92</v>
      </c>
      <c r="L735" t="s">
        <v>93</v>
      </c>
      <c r="M735">
        <v>0</v>
      </c>
      <c r="N735" s="5">
        <v>45064</v>
      </c>
      <c r="P735" t="s">
        <v>94</v>
      </c>
      <c r="Q735" s="5">
        <v>45110</v>
      </c>
      <c r="R735" s="5">
        <v>45110</v>
      </c>
      <c r="S735" t="s">
        <v>96</v>
      </c>
    </row>
    <row r="736" spans="1:19" x14ac:dyDescent="0.25">
      <c r="A736">
        <v>2023</v>
      </c>
      <c r="B736" s="5">
        <v>44927</v>
      </c>
      <c r="C736" s="5">
        <v>45107</v>
      </c>
      <c r="D736" t="s">
        <v>74</v>
      </c>
      <c r="E736" t="s">
        <v>59</v>
      </c>
      <c r="F736" t="s">
        <v>64</v>
      </c>
      <c r="K736" t="s">
        <v>92</v>
      </c>
      <c r="L736" t="s">
        <v>93</v>
      </c>
      <c r="M736">
        <v>0</v>
      </c>
      <c r="N736" s="5">
        <v>45064</v>
      </c>
      <c r="P736" t="s">
        <v>94</v>
      </c>
      <c r="Q736" s="5">
        <v>45110</v>
      </c>
      <c r="R736" s="5">
        <v>45110</v>
      </c>
      <c r="S736" t="s">
        <v>96</v>
      </c>
    </row>
    <row r="737" spans="1:19" x14ac:dyDescent="0.25">
      <c r="A737">
        <v>2023</v>
      </c>
      <c r="B737" s="5">
        <v>44927</v>
      </c>
      <c r="C737" s="5">
        <v>45107</v>
      </c>
      <c r="D737" t="s">
        <v>74</v>
      </c>
      <c r="E737" t="s">
        <v>59</v>
      </c>
      <c r="F737" t="s">
        <v>64</v>
      </c>
      <c r="K737" t="s">
        <v>92</v>
      </c>
      <c r="L737" t="s">
        <v>93</v>
      </c>
      <c r="M737">
        <v>0</v>
      </c>
      <c r="N737" s="5">
        <v>45064</v>
      </c>
      <c r="P737" t="s">
        <v>94</v>
      </c>
      <c r="Q737" s="5">
        <v>45110</v>
      </c>
      <c r="R737" s="5">
        <v>45110</v>
      </c>
      <c r="S737" t="s">
        <v>96</v>
      </c>
    </row>
    <row r="738" spans="1:19" x14ac:dyDescent="0.25">
      <c r="A738">
        <v>2023</v>
      </c>
      <c r="B738" s="5">
        <v>44927</v>
      </c>
      <c r="C738" s="5">
        <v>45107</v>
      </c>
      <c r="D738" t="s">
        <v>74</v>
      </c>
      <c r="E738" t="s">
        <v>59</v>
      </c>
      <c r="F738" t="s">
        <v>64</v>
      </c>
      <c r="K738" t="s">
        <v>92</v>
      </c>
      <c r="L738" t="s">
        <v>93</v>
      </c>
      <c r="M738">
        <v>0</v>
      </c>
      <c r="N738" s="5">
        <v>45064</v>
      </c>
      <c r="P738" t="s">
        <v>94</v>
      </c>
      <c r="Q738" s="5">
        <v>45110</v>
      </c>
      <c r="R738" s="5">
        <v>45110</v>
      </c>
      <c r="S738" t="s">
        <v>96</v>
      </c>
    </row>
    <row r="739" spans="1:19" x14ac:dyDescent="0.25">
      <c r="A739">
        <v>2023</v>
      </c>
      <c r="B739" s="5">
        <v>44927</v>
      </c>
      <c r="C739" s="5">
        <v>45107</v>
      </c>
      <c r="D739" t="s">
        <v>74</v>
      </c>
      <c r="E739" t="s">
        <v>59</v>
      </c>
      <c r="F739" t="s">
        <v>64</v>
      </c>
      <c r="K739" t="s">
        <v>92</v>
      </c>
      <c r="L739" t="s">
        <v>93</v>
      </c>
      <c r="M739">
        <v>0</v>
      </c>
      <c r="N739" s="5">
        <v>45064</v>
      </c>
      <c r="P739" t="s">
        <v>94</v>
      </c>
      <c r="Q739" s="5">
        <v>45110</v>
      </c>
      <c r="R739" s="5">
        <v>45110</v>
      </c>
      <c r="S739" t="s">
        <v>96</v>
      </c>
    </row>
    <row r="740" spans="1:19" x14ac:dyDescent="0.25">
      <c r="A740">
        <v>2023</v>
      </c>
      <c r="B740" s="5">
        <v>44927</v>
      </c>
      <c r="C740" s="5">
        <v>45107</v>
      </c>
      <c r="D740" t="s">
        <v>74</v>
      </c>
      <c r="E740" t="s">
        <v>59</v>
      </c>
      <c r="F740" t="s">
        <v>64</v>
      </c>
      <c r="K740" t="s">
        <v>92</v>
      </c>
      <c r="L740" t="s">
        <v>93</v>
      </c>
      <c r="M740">
        <v>0</v>
      </c>
      <c r="N740" s="5">
        <v>45064</v>
      </c>
      <c r="P740" t="s">
        <v>94</v>
      </c>
      <c r="Q740" s="5">
        <v>45110</v>
      </c>
      <c r="R740" s="5">
        <v>45110</v>
      </c>
      <c r="S740" t="s">
        <v>96</v>
      </c>
    </row>
    <row r="741" spans="1:19" x14ac:dyDescent="0.25">
      <c r="A741">
        <v>2023</v>
      </c>
      <c r="B741" s="5">
        <v>44927</v>
      </c>
      <c r="C741" s="5">
        <v>45107</v>
      </c>
      <c r="D741" t="s">
        <v>74</v>
      </c>
      <c r="E741" t="s">
        <v>59</v>
      </c>
      <c r="F741" t="s">
        <v>64</v>
      </c>
      <c r="K741" t="s">
        <v>92</v>
      </c>
      <c r="L741" t="s">
        <v>93</v>
      </c>
      <c r="M741">
        <v>0</v>
      </c>
      <c r="N741" s="5">
        <v>45064</v>
      </c>
      <c r="P741" t="s">
        <v>94</v>
      </c>
      <c r="Q741" s="5">
        <v>45110</v>
      </c>
      <c r="R741" s="5">
        <v>45110</v>
      </c>
      <c r="S741" t="s">
        <v>96</v>
      </c>
    </row>
    <row r="742" spans="1:19" x14ac:dyDescent="0.25">
      <c r="A742">
        <v>2023</v>
      </c>
      <c r="B742" s="5">
        <v>44927</v>
      </c>
      <c r="C742" s="5">
        <v>45107</v>
      </c>
      <c r="D742" t="s">
        <v>74</v>
      </c>
      <c r="E742" t="s">
        <v>59</v>
      </c>
      <c r="F742" t="s">
        <v>64</v>
      </c>
      <c r="K742" t="s">
        <v>92</v>
      </c>
      <c r="L742" t="s">
        <v>93</v>
      </c>
      <c r="M742">
        <v>0</v>
      </c>
      <c r="N742" s="5">
        <v>45064</v>
      </c>
      <c r="P742" t="s">
        <v>94</v>
      </c>
      <c r="Q742" s="5">
        <v>45110</v>
      </c>
      <c r="R742" s="5">
        <v>45110</v>
      </c>
      <c r="S742" t="s">
        <v>96</v>
      </c>
    </row>
    <row r="743" spans="1:19" x14ac:dyDescent="0.25">
      <c r="A743">
        <v>2023</v>
      </c>
      <c r="B743" s="5">
        <v>44927</v>
      </c>
      <c r="C743" s="5">
        <v>45107</v>
      </c>
      <c r="D743" t="s">
        <v>74</v>
      </c>
      <c r="E743" t="s">
        <v>59</v>
      </c>
      <c r="F743" t="s">
        <v>64</v>
      </c>
      <c r="K743" t="s">
        <v>92</v>
      </c>
      <c r="L743" t="s">
        <v>93</v>
      </c>
      <c r="M743">
        <v>0</v>
      </c>
      <c r="N743" s="5">
        <v>45064</v>
      </c>
      <c r="P743" t="s">
        <v>94</v>
      </c>
      <c r="Q743" s="5">
        <v>45110</v>
      </c>
      <c r="R743" s="5">
        <v>45110</v>
      </c>
      <c r="S743" t="s">
        <v>96</v>
      </c>
    </row>
    <row r="744" spans="1:19" x14ac:dyDescent="0.25">
      <c r="A744">
        <v>2023</v>
      </c>
      <c r="B744" s="5">
        <v>44927</v>
      </c>
      <c r="C744" s="5">
        <v>45107</v>
      </c>
      <c r="D744" t="s">
        <v>74</v>
      </c>
      <c r="E744" t="s">
        <v>59</v>
      </c>
      <c r="F744" t="s">
        <v>64</v>
      </c>
      <c r="K744" t="s">
        <v>92</v>
      </c>
      <c r="L744" t="s">
        <v>93</v>
      </c>
      <c r="M744">
        <v>0</v>
      </c>
      <c r="N744" s="5">
        <v>45064</v>
      </c>
      <c r="P744" t="s">
        <v>94</v>
      </c>
      <c r="Q744" s="5">
        <v>45110</v>
      </c>
      <c r="R744" s="5">
        <v>45110</v>
      </c>
      <c r="S744" t="s">
        <v>96</v>
      </c>
    </row>
    <row r="745" spans="1:19" x14ac:dyDescent="0.25">
      <c r="A745">
        <v>2023</v>
      </c>
      <c r="B745" s="5">
        <v>44927</v>
      </c>
      <c r="C745" s="5">
        <v>45107</v>
      </c>
      <c r="D745" t="s">
        <v>74</v>
      </c>
      <c r="E745" t="s">
        <v>59</v>
      </c>
      <c r="F745" t="s">
        <v>64</v>
      </c>
      <c r="K745" t="s">
        <v>92</v>
      </c>
      <c r="L745" t="s">
        <v>93</v>
      </c>
      <c r="M745">
        <v>0</v>
      </c>
      <c r="N745" s="5">
        <v>45064</v>
      </c>
      <c r="P745" t="s">
        <v>94</v>
      </c>
      <c r="Q745" s="5">
        <v>45110</v>
      </c>
      <c r="R745" s="5">
        <v>45110</v>
      </c>
      <c r="S745" t="s">
        <v>96</v>
      </c>
    </row>
    <row r="746" spans="1:19" x14ac:dyDescent="0.25">
      <c r="A746">
        <v>2023</v>
      </c>
      <c r="B746" s="5">
        <v>44927</v>
      </c>
      <c r="C746" s="5">
        <v>45107</v>
      </c>
      <c r="D746" t="s">
        <v>74</v>
      </c>
      <c r="E746" t="s">
        <v>59</v>
      </c>
      <c r="F746" t="s">
        <v>64</v>
      </c>
      <c r="K746" t="s">
        <v>92</v>
      </c>
      <c r="L746" t="s">
        <v>93</v>
      </c>
      <c r="M746">
        <v>0</v>
      </c>
      <c r="N746" s="5">
        <v>45064</v>
      </c>
      <c r="P746" t="s">
        <v>94</v>
      </c>
      <c r="Q746" s="5">
        <v>45110</v>
      </c>
      <c r="R746" s="5">
        <v>45110</v>
      </c>
      <c r="S746" t="s">
        <v>96</v>
      </c>
    </row>
    <row r="747" spans="1:19" x14ac:dyDescent="0.25">
      <c r="A747">
        <v>2023</v>
      </c>
      <c r="B747" s="5">
        <v>44927</v>
      </c>
      <c r="C747" s="5">
        <v>45107</v>
      </c>
      <c r="D747" t="s">
        <v>74</v>
      </c>
      <c r="E747" t="s">
        <v>59</v>
      </c>
      <c r="F747" t="s">
        <v>64</v>
      </c>
      <c r="K747" t="s">
        <v>92</v>
      </c>
      <c r="L747" t="s">
        <v>93</v>
      </c>
      <c r="M747">
        <v>0</v>
      </c>
      <c r="N747" s="5">
        <v>45064</v>
      </c>
      <c r="P747" t="s">
        <v>94</v>
      </c>
      <c r="Q747" s="5">
        <v>45110</v>
      </c>
      <c r="R747" s="5">
        <v>45110</v>
      </c>
      <c r="S747" t="s">
        <v>96</v>
      </c>
    </row>
    <row r="748" spans="1:19" x14ac:dyDescent="0.25">
      <c r="A748">
        <v>2023</v>
      </c>
      <c r="B748" s="5">
        <v>44927</v>
      </c>
      <c r="C748" s="5">
        <v>45107</v>
      </c>
      <c r="D748" t="s">
        <v>74</v>
      </c>
      <c r="E748" t="s">
        <v>59</v>
      </c>
      <c r="F748" t="s">
        <v>64</v>
      </c>
      <c r="K748" t="s">
        <v>92</v>
      </c>
      <c r="L748" t="s">
        <v>93</v>
      </c>
      <c r="M748">
        <v>0</v>
      </c>
      <c r="N748" s="5">
        <v>45064</v>
      </c>
      <c r="P748" t="s">
        <v>94</v>
      </c>
      <c r="Q748" s="5">
        <v>45110</v>
      </c>
      <c r="R748" s="5">
        <v>45110</v>
      </c>
      <c r="S748" t="s">
        <v>96</v>
      </c>
    </row>
    <row r="749" spans="1:19" x14ac:dyDescent="0.25">
      <c r="A749">
        <v>2023</v>
      </c>
      <c r="B749" s="5">
        <v>44927</v>
      </c>
      <c r="C749" s="5">
        <v>45107</v>
      </c>
      <c r="D749" t="s">
        <v>74</v>
      </c>
      <c r="E749" t="s">
        <v>59</v>
      </c>
      <c r="F749" t="s">
        <v>64</v>
      </c>
      <c r="K749" t="s">
        <v>92</v>
      </c>
      <c r="L749" t="s">
        <v>93</v>
      </c>
      <c r="M749">
        <v>0</v>
      </c>
      <c r="N749" s="5">
        <v>45064</v>
      </c>
      <c r="P749" t="s">
        <v>94</v>
      </c>
      <c r="Q749" s="5">
        <v>45110</v>
      </c>
      <c r="R749" s="5">
        <v>45110</v>
      </c>
      <c r="S749" t="s">
        <v>96</v>
      </c>
    </row>
    <row r="750" spans="1:19" x14ac:dyDescent="0.25">
      <c r="A750">
        <v>2023</v>
      </c>
      <c r="B750" s="5">
        <v>44927</v>
      </c>
      <c r="C750" s="5">
        <v>45107</v>
      </c>
      <c r="D750" t="s">
        <v>74</v>
      </c>
      <c r="E750" t="s">
        <v>59</v>
      </c>
      <c r="F750" t="s">
        <v>64</v>
      </c>
      <c r="K750" t="s">
        <v>92</v>
      </c>
      <c r="L750" t="s">
        <v>93</v>
      </c>
      <c r="M750">
        <v>0</v>
      </c>
      <c r="N750" s="5">
        <v>45064</v>
      </c>
      <c r="P750" t="s">
        <v>94</v>
      </c>
      <c r="Q750" s="5">
        <v>45110</v>
      </c>
      <c r="R750" s="5">
        <v>45110</v>
      </c>
      <c r="S750" t="s">
        <v>96</v>
      </c>
    </row>
    <row r="751" spans="1:19" x14ac:dyDescent="0.25">
      <c r="A751">
        <v>2023</v>
      </c>
      <c r="B751" s="5">
        <v>44927</v>
      </c>
      <c r="C751" s="5">
        <v>45107</v>
      </c>
      <c r="D751" t="s">
        <v>74</v>
      </c>
      <c r="E751" t="s">
        <v>59</v>
      </c>
      <c r="F751" t="s">
        <v>64</v>
      </c>
      <c r="K751" t="s">
        <v>92</v>
      </c>
      <c r="L751" t="s">
        <v>93</v>
      </c>
      <c r="M751">
        <v>0</v>
      </c>
      <c r="N751" s="5">
        <v>45064</v>
      </c>
      <c r="P751" t="s">
        <v>94</v>
      </c>
      <c r="Q751" s="5">
        <v>45110</v>
      </c>
      <c r="R751" s="5">
        <v>45110</v>
      </c>
      <c r="S751" t="s">
        <v>96</v>
      </c>
    </row>
    <row r="752" spans="1:19" x14ac:dyDescent="0.25">
      <c r="A752">
        <v>2023</v>
      </c>
      <c r="B752" s="5">
        <v>44927</v>
      </c>
      <c r="C752" s="5">
        <v>45107</v>
      </c>
      <c r="D752" t="s">
        <v>74</v>
      </c>
      <c r="E752" t="s">
        <v>59</v>
      </c>
      <c r="F752" t="s">
        <v>64</v>
      </c>
      <c r="K752" t="s">
        <v>92</v>
      </c>
      <c r="L752" t="s">
        <v>93</v>
      </c>
      <c r="M752">
        <v>0</v>
      </c>
      <c r="N752" s="5">
        <v>45064</v>
      </c>
      <c r="P752" t="s">
        <v>94</v>
      </c>
      <c r="Q752" s="5">
        <v>45110</v>
      </c>
      <c r="R752" s="5">
        <v>45110</v>
      </c>
      <c r="S752" t="s">
        <v>96</v>
      </c>
    </row>
    <row r="753" spans="1:19" x14ac:dyDescent="0.25">
      <c r="A753">
        <v>2023</v>
      </c>
      <c r="B753" s="5">
        <v>44927</v>
      </c>
      <c r="C753" s="5">
        <v>45107</v>
      </c>
      <c r="D753" t="s">
        <v>74</v>
      </c>
      <c r="E753" t="s">
        <v>59</v>
      </c>
      <c r="F753" t="s">
        <v>64</v>
      </c>
      <c r="K753" t="s">
        <v>92</v>
      </c>
      <c r="L753" t="s">
        <v>93</v>
      </c>
      <c r="M753">
        <v>0</v>
      </c>
      <c r="N753" s="5">
        <v>45064</v>
      </c>
      <c r="P753" t="s">
        <v>94</v>
      </c>
      <c r="Q753" s="5">
        <v>45110</v>
      </c>
      <c r="R753" s="5">
        <v>45110</v>
      </c>
      <c r="S753" t="s">
        <v>96</v>
      </c>
    </row>
    <row r="754" spans="1:19" x14ac:dyDescent="0.25">
      <c r="A754">
        <v>2023</v>
      </c>
      <c r="B754" s="5">
        <v>44927</v>
      </c>
      <c r="C754" s="5">
        <v>45107</v>
      </c>
      <c r="D754" t="s">
        <v>74</v>
      </c>
      <c r="E754" t="s">
        <v>59</v>
      </c>
      <c r="F754" t="s">
        <v>64</v>
      </c>
      <c r="K754" t="s">
        <v>92</v>
      </c>
      <c r="L754" t="s">
        <v>93</v>
      </c>
      <c r="M754">
        <v>0</v>
      </c>
      <c r="N754" s="5">
        <v>45064</v>
      </c>
      <c r="P754" t="s">
        <v>94</v>
      </c>
      <c r="Q754" s="5">
        <v>45110</v>
      </c>
      <c r="R754" s="5">
        <v>45110</v>
      </c>
      <c r="S754" t="s">
        <v>96</v>
      </c>
    </row>
    <row r="755" spans="1:19" x14ac:dyDescent="0.25">
      <c r="A755">
        <v>2023</v>
      </c>
      <c r="B755" s="5">
        <v>44927</v>
      </c>
      <c r="C755" s="5">
        <v>45107</v>
      </c>
      <c r="D755" t="s">
        <v>74</v>
      </c>
      <c r="E755" t="s">
        <v>59</v>
      </c>
      <c r="F755" t="s">
        <v>64</v>
      </c>
      <c r="K755" t="s">
        <v>92</v>
      </c>
      <c r="L755" t="s">
        <v>93</v>
      </c>
      <c r="M755">
        <v>0</v>
      </c>
      <c r="N755" s="5">
        <v>45064</v>
      </c>
      <c r="P755" t="s">
        <v>94</v>
      </c>
      <c r="Q755" s="5">
        <v>45110</v>
      </c>
      <c r="R755" s="5">
        <v>45110</v>
      </c>
      <c r="S755" t="s">
        <v>96</v>
      </c>
    </row>
    <row r="756" spans="1:19" x14ac:dyDescent="0.25">
      <c r="A756">
        <v>2023</v>
      </c>
      <c r="B756" s="5">
        <v>44927</v>
      </c>
      <c r="C756" s="5">
        <v>45107</v>
      </c>
      <c r="D756" t="s">
        <v>74</v>
      </c>
      <c r="E756" t="s">
        <v>59</v>
      </c>
      <c r="F756" t="s">
        <v>64</v>
      </c>
      <c r="K756" t="s">
        <v>92</v>
      </c>
      <c r="L756" t="s">
        <v>93</v>
      </c>
      <c r="M756">
        <v>0</v>
      </c>
      <c r="N756" s="5">
        <v>45064</v>
      </c>
      <c r="P756" t="s">
        <v>94</v>
      </c>
      <c r="Q756" s="5">
        <v>45110</v>
      </c>
      <c r="R756" s="5">
        <v>45110</v>
      </c>
      <c r="S756" t="s">
        <v>96</v>
      </c>
    </row>
    <row r="757" spans="1:19" x14ac:dyDescent="0.25">
      <c r="A757">
        <v>2023</v>
      </c>
      <c r="B757" s="5">
        <v>44927</v>
      </c>
      <c r="C757" s="5">
        <v>45107</v>
      </c>
      <c r="D757" t="s">
        <v>74</v>
      </c>
      <c r="E757" t="s">
        <v>59</v>
      </c>
      <c r="F757" t="s">
        <v>64</v>
      </c>
      <c r="K757" t="s">
        <v>92</v>
      </c>
      <c r="L757" t="s">
        <v>93</v>
      </c>
      <c r="M757">
        <v>0</v>
      </c>
      <c r="N757" s="5">
        <v>45064</v>
      </c>
      <c r="P757" t="s">
        <v>94</v>
      </c>
      <c r="Q757" s="5">
        <v>45110</v>
      </c>
      <c r="R757" s="5">
        <v>45110</v>
      </c>
      <c r="S757" t="s">
        <v>96</v>
      </c>
    </row>
    <row r="758" spans="1:19" x14ac:dyDescent="0.25">
      <c r="A758">
        <v>2023</v>
      </c>
      <c r="B758" s="5">
        <v>44927</v>
      </c>
      <c r="C758" s="5">
        <v>45107</v>
      </c>
      <c r="D758" t="s">
        <v>74</v>
      </c>
      <c r="E758" t="s">
        <v>59</v>
      </c>
      <c r="F758" t="s">
        <v>64</v>
      </c>
      <c r="K758" t="s">
        <v>92</v>
      </c>
      <c r="L758" t="s">
        <v>93</v>
      </c>
      <c r="M758">
        <v>0</v>
      </c>
      <c r="N758" s="5">
        <v>45064</v>
      </c>
      <c r="P758" t="s">
        <v>94</v>
      </c>
      <c r="Q758" s="5">
        <v>45110</v>
      </c>
      <c r="R758" s="5">
        <v>45110</v>
      </c>
      <c r="S758" t="s">
        <v>96</v>
      </c>
    </row>
    <row r="759" spans="1:19" x14ac:dyDescent="0.25">
      <c r="A759">
        <v>2023</v>
      </c>
      <c r="B759" s="5">
        <v>44927</v>
      </c>
      <c r="C759" s="5">
        <v>45107</v>
      </c>
      <c r="D759" t="s">
        <v>74</v>
      </c>
      <c r="E759" t="s">
        <v>59</v>
      </c>
      <c r="F759" t="s">
        <v>64</v>
      </c>
      <c r="K759" t="s">
        <v>92</v>
      </c>
      <c r="L759" t="s">
        <v>93</v>
      </c>
      <c r="M759">
        <v>0</v>
      </c>
      <c r="N759" s="5">
        <v>45064</v>
      </c>
      <c r="P759" t="s">
        <v>94</v>
      </c>
      <c r="Q759" s="5">
        <v>45110</v>
      </c>
      <c r="R759" s="5">
        <v>45110</v>
      </c>
      <c r="S759" t="s">
        <v>96</v>
      </c>
    </row>
    <row r="760" spans="1:19" x14ac:dyDescent="0.25">
      <c r="A760">
        <v>2023</v>
      </c>
      <c r="B760" s="5">
        <v>44927</v>
      </c>
      <c r="C760" s="5">
        <v>45107</v>
      </c>
      <c r="D760" t="s">
        <v>74</v>
      </c>
      <c r="E760" t="s">
        <v>59</v>
      </c>
      <c r="F760" t="s">
        <v>64</v>
      </c>
      <c r="K760" t="s">
        <v>92</v>
      </c>
      <c r="L760" t="s">
        <v>93</v>
      </c>
      <c r="M760">
        <v>0</v>
      </c>
      <c r="N760" s="5">
        <v>45064</v>
      </c>
      <c r="P760" t="s">
        <v>94</v>
      </c>
      <c r="Q760" s="5">
        <v>45110</v>
      </c>
      <c r="R760" s="5">
        <v>45110</v>
      </c>
      <c r="S760" t="s">
        <v>96</v>
      </c>
    </row>
    <row r="761" spans="1:19" x14ac:dyDescent="0.25">
      <c r="A761">
        <v>2023</v>
      </c>
      <c r="B761" s="5">
        <v>44927</v>
      </c>
      <c r="C761" s="5">
        <v>45107</v>
      </c>
      <c r="D761" t="s">
        <v>74</v>
      </c>
      <c r="E761" t="s">
        <v>59</v>
      </c>
      <c r="F761" t="s">
        <v>64</v>
      </c>
      <c r="K761" t="s">
        <v>92</v>
      </c>
      <c r="L761" t="s">
        <v>93</v>
      </c>
      <c r="M761">
        <v>0</v>
      </c>
      <c r="N761" s="5">
        <v>45064</v>
      </c>
      <c r="P761" t="s">
        <v>94</v>
      </c>
      <c r="Q761" s="5">
        <v>45110</v>
      </c>
      <c r="R761" s="5">
        <v>45110</v>
      </c>
      <c r="S761" t="s">
        <v>96</v>
      </c>
    </row>
    <row r="762" spans="1:19" x14ac:dyDescent="0.25">
      <c r="A762">
        <v>2023</v>
      </c>
      <c r="B762" s="5">
        <v>44927</v>
      </c>
      <c r="C762" s="5">
        <v>45107</v>
      </c>
      <c r="D762" t="s">
        <v>74</v>
      </c>
      <c r="E762" t="s">
        <v>59</v>
      </c>
      <c r="F762" t="s">
        <v>64</v>
      </c>
      <c r="K762" t="s">
        <v>92</v>
      </c>
      <c r="L762" t="s">
        <v>93</v>
      </c>
      <c r="M762">
        <v>0</v>
      </c>
      <c r="N762" s="5">
        <v>45064</v>
      </c>
      <c r="P762" t="s">
        <v>94</v>
      </c>
      <c r="Q762" s="5">
        <v>45110</v>
      </c>
      <c r="R762" s="5">
        <v>45110</v>
      </c>
      <c r="S762" t="s">
        <v>96</v>
      </c>
    </row>
    <row r="763" spans="1:19" x14ac:dyDescent="0.25">
      <c r="A763">
        <v>2023</v>
      </c>
      <c r="B763" s="5">
        <v>44927</v>
      </c>
      <c r="C763" s="5">
        <v>45107</v>
      </c>
      <c r="D763" t="s">
        <v>74</v>
      </c>
      <c r="E763" t="s">
        <v>59</v>
      </c>
      <c r="F763" t="s">
        <v>64</v>
      </c>
      <c r="K763" t="s">
        <v>92</v>
      </c>
      <c r="L763" t="s">
        <v>93</v>
      </c>
      <c r="M763">
        <v>0</v>
      </c>
      <c r="N763" s="5">
        <v>45064</v>
      </c>
      <c r="P763" t="s">
        <v>94</v>
      </c>
      <c r="Q763" s="5">
        <v>45110</v>
      </c>
      <c r="R763" s="5">
        <v>45110</v>
      </c>
      <c r="S763" t="s">
        <v>96</v>
      </c>
    </row>
    <row r="764" spans="1:19" x14ac:dyDescent="0.25">
      <c r="A764">
        <v>2023</v>
      </c>
      <c r="B764" s="5">
        <v>44927</v>
      </c>
      <c r="C764" s="5">
        <v>45107</v>
      </c>
      <c r="D764" t="s">
        <v>74</v>
      </c>
      <c r="E764" t="s">
        <v>59</v>
      </c>
      <c r="F764" t="s">
        <v>64</v>
      </c>
      <c r="K764" t="s">
        <v>92</v>
      </c>
      <c r="L764" t="s">
        <v>93</v>
      </c>
      <c r="M764">
        <v>0</v>
      </c>
      <c r="N764" s="5">
        <v>45064</v>
      </c>
      <c r="P764" t="s">
        <v>94</v>
      </c>
      <c r="Q764" s="5">
        <v>45110</v>
      </c>
      <c r="R764" s="5">
        <v>45110</v>
      </c>
      <c r="S764" t="s">
        <v>96</v>
      </c>
    </row>
    <row r="765" spans="1:19" x14ac:dyDescent="0.25">
      <c r="A765">
        <v>2023</v>
      </c>
      <c r="B765" s="5">
        <v>44927</v>
      </c>
      <c r="C765" s="5">
        <v>45107</v>
      </c>
      <c r="D765" t="s">
        <v>74</v>
      </c>
      <c r="E765" t="s">
        <v>59</v>
      </c>
      <c r="F765" t="s">
        <v>64</v>
      </c>
      <c r="K765" t="s">
        <v>92</v>
      </c>
      <c r="L765" t="s">
        <v>93</v>
      </c>
      <c r="M765">
        <v>0</v>
      </c>
      <c r="N765" s="5">
        <v>45064</v>
      </c>
      <c r="P765" t="s">
        <v>94</v>
      </c>
      <c r="Q765" s="5">
        <v>45110</v>
      </c>
      <c r="R765" s="5">
        <v>45110</v>
      </c>
      <c r="S765" t="s">
        <v>96</v>
      </c>
    </row>
    <row r="766" spans="1:19" x14ac:dyDescent="0.25">
      <c r="A766">
        <v>2023</v>
      </c>
      <c r="B766" s="5">
        <v>44927</v>
      </c>
      <c r="C766" s="5">
        <v>45107</v>
      </c>
      <c r="D766" t="s">
        <v>74</v>
      </c>
      <c r="E766" t="s">
        <v>59</v>
      </c>
      <c r="F766" t="s">
        <v>64</v>
      </c>
      <c r="K766" t="s">
        <v>92</v>
      </c>
      <c r="L766" t="s">
        <v>93</v>
      </c>
      <c r="M766">
        <v>0</v>
      </c>
      <c r="N766" s="5">
        <v>45064</v>
      </c>
      <c r="P766" t="s">
        <v>94</v>
      </c>
      <c r="Q766" s="5">
        <v>45110</v>
      </c>
      <c r="R766" s="5">
        <v>45110</v>
      </c>
      <c r="S766" t="s">
        <v>96</v>
      </c>
    </row>
    <row r="767" spans="1:19" x14ac:dyDescent="0.25">
      <c r="A767">
        <v>2023</v>
      </c>
      <c r="B767" s="5">
        <v>44927</v>
      </c>
      <c r="C767" s="5">
        <v>45107</v>
      </c>
      <c r="D767" t="s">
        <v>74</v>
      </c>
      <c r="E767" t="s">
        <v>59</v>
      </c>
      <c r="F767" t="s">
        <v>64</v>
      </c>
      <c r="K767" t="s">
        <v>92</v>
      </c>
      <c r="L767" t="s">
        <v>93</v>
      </c>
      <c r="M767">
        <v>0</v>
      </c>
      <c r="N767" s="5">
        <v>45064</v>
      </c>
      <c r="P767" t="s">
        <v>94</v>
      </c>
      <c r="Q767" s="5">
        <v>45110</v>
      </c>
      <c r="R767" s="5">
        <v>45110</v>
      </c>
      <c r="S767" t="s">
        <v>96</v>
      </c>
    </row>
    <row r="768" spans="1:19" x14ac:dyDescent="0.25">
      <c r="A768">
        <v>2023</v>
      </c>
      <c r="B768" s="5">
        <v>44927</v>
      </c>
      <c r="C768" s="5">
        <v>45107</v>
      </c>
      <c r="D768" t="s">
        <v>74</v>
      </c>
      <c r="E768" t="s">
        <v>59</v>
      </c>
      <c r="F768" t="s">
        <v>64</v>
      </c>
      <c r="K768" t="s">
        <v>92</v>
      </c>
      <c r="L768" t="s">
        <v>93</v>
      </c>
      <c r="M768">
        <v>0</v>
      </c>
      <c r="N768" s="5">
        <v>45064</v>
      </c>
      <c r="P768" t="s">
        <v>94</v>
      </c>
      <c r="Q768" s="5">
        <v>45110</v>
      </c>
      <c r="R768" s="5">
        <v>45110</v>
      </c>
      <c r="S768" t="s">
        <v>96</v>
      </c>
    </row>
    <row r="769" spans="1:19" x14ac:dyDescent="0.25">
      <c r="A769">
        <v>2023</v>
      </c>
      <c r="B769" s="5">
        <v>44927</v>
      </c>
      <c r="C769" s="5">
        <v>45107</v>
      </c>
      <c r="D769" t="s">
        <v>74</v>
      </c>
      <c r="E769" t="s">
        <v>59</v>
      </c>
      <c r="F769" t="s">
        <v>64</v>
      </c>
      <c r="K769" t="s">
        <v>92</v>
      </c>
      <c r="L769" t="s">
        <v>93</v>
      </c>
      <c r="M769">
        <v>0</v>
      </c>
      <c r="N769" s="5">
        <v>45064</v>
      </c>
      <c r="P769" t="s">
        <v>94</v>
      </c>
      <c r="Q769" s="5">
        <v>45110</v>
      </c>
      <c r="R769" s="5">
        <v>45110</v>
      </c>
      <c r="S769" t="s">
        <v>96</v>
      </c>
    </row>
    <row r="770" spans="1:19" x14ac:dyDescent="0.25">
      <c r="A770">
        <v>2023</v>
      </c>
      <c r="B770" s="5">
        <v>44927</v>
      </c>
      <c r="C770" s="5">
        <v>45107</v>
      </c>
      <c r="D770" t="s">
        <v>75</v>
      </c>
      <c r="E770" t="s">
        <v>59</v>
      </c>
      <c r="F770" t="s">
        <v>64</v>
      </c>
      <c r="K770" t="s">
        <v>92</v>
      </c>
      <c r="L770" t="s">
        <v>93</v>
      </c>
      <c r="M770">
        <v>0</v>
      </c>
      <c r="N770" s="5">
        <v>45064</v>
      </c>
      <c r="P770" t="s">
        <v>94</v>
      </c>
      <c r="Q770" s="5">
        <v>45110</v>
      </c>
      <c r="R770" s="5">
        <v>45110</v>
      </c>
      <c r="S770" t="s">
        <v>96</v>
      </c>
    </row>
    <row r="771" spans="1:19" x14ac:dyDescent="0.25">
      <c r="A771">
        <v>2023</v>
      </c>
      <c r="B771" s="5">
        <v>44927</v>
      </c>
      <c r="C771" s="5">
        <v>45107</v>
      </c>
      <c r="D771" t="s">
        <v>75</v>
      </c>
      <c r="E771" t="s">
        <v>59</v>
      </c>
      <c r="F771" t="s">
        <v>64</v>
      </c>
      <c r="K771" t="s">
        <v>92</v>
      </c>
      <c r="L771" t="s">
        <v>93</v>
      </c>
      <c r="M771">
        <v>0</v>
      </c>
      <c r="N771" s="5">
        <v>45064</v>
      </c>
      <c r="P771" t="s">
        <v>94</v>
      </c>
      <c r="Q771" s="5">
        <v>45110</v>
      </c>
      <c r="R771" s="5">
        <v>45110</v>
      </c>
      <c r="S771" t="s">
        <v>96</v>
      </c>
    </row>
    <row r="772" spans="1:19" x14ac:dyDescent="0.25">
      <c r="A772">
        <v>2023</v>
      </c>
      <c r="B772" s="5">
        <v>44927</v>
      </c>
      <c r="C772" s="5">
        <v>45107</v>
      </c>
      <c r="D772" t="s">
        <v>75</v>
      </c>
      <c r="E772" t="s">
        <v>59</v>
      </c>
      <c r="F772" t="s">
        <v>64</v>
      </c>
      <c r="K772" t="s">
        <v>92</v>
      </c>
      <c r="L772" t="s">
        <v>93</v>
      </c>
      <c r="M772">
        <v>0</v>
      </c>
      <c r="N772" s="5">
        <v>45064</v>
      </c>
      <c r="P772" t="s">
        <v>94</v>
      </c>
      <c r="Q772" s="5">
        <v>45110</v>
      </c>
      <c r="R772" s="5">
        <v>45110</v>
      </c>
      <c r="S772" t="s">
        <v>96</v>
      </c>
    </row>
    <row r="773" spans="1:19" x14ac:dyDescent="0.25">
      <c r="A773">
        <v>2023</v>
      </c>
      <c r="B773" s="5">
        <v>44927</v>
      </c>
      <c r="C773" s="5">
        <v>45107</v>
      </c>
      <c r="D773" t="s">
        <v>75</v>
      </c>
      <c r="E773" t="s">
        <v>59</v>
      </c>
      <c r="F773" t="s">
        <v>64</v>
      </c>
      <c r="K773" t="s">
        <v>92</v>
      </c>
      <c r="L773" t="s">
        <v>93</v>
      </c>
      <c r="M773">
        <v>0</v>
      </c>
      <c r="N773" s="5">
        <v>45064</v>
      </c>
      <c r="P773" t="s">
        <v>94</v>
      </c>
      <c r="Q773" s="5">
        <v>45110</v>
      </c>
      <c r="R773" s="5">
        <v>45110</v>
      </c>
      <c r="S773" t="s">
        <v>96</v>
      </c>
    </row>
    <row r="774" spans="1:19" x14ac:dyDescent="0.25">
      <c r="A774">
        <v>2023</v>
      </c>
      <c r="B774" s="5">
        <v>44927</v>
      </c>
      <c r="C774" s="5">
        <v>45107</v>
      </c>
      <c r="D774" t="s">
        <v>75</v>
      </c>
      <c r="E774" t="s">
        <v>59</v>
      </c>
      <c r="F774" t="s">
        <v>64</v>
      </c>
      <c r="K774" t="s">
        <v>92</v>
      </c>
      <c r="L774" t="s">
        <v>93</v>
      </c>
      <c r="M774">
        <v>0</v>
      </c>
      <c r="N774" s="5">
        <v>45064</v>
      </c>
      <c r="P774" t="s">
        <v>94</v>
      </c>
      <c r="Q774" s="5">
        <v>45110</v>
      </c>
      <c r="R774" s="5">
        <v>45110</v>
      </c>
      <c r="S774" t="s">
        <v>96</v>
      </c>
    </row>
    <row r="775" spans="1:19" x14ac:dyDescent="0.25">
      <c r="A775">
        <v>2023</v>
      </c>
      <c r="B775" s="5">
        <v>44927</v>
      </c>
      <c r="C775" s="5">
        <v>45107</v>
      </c>
      <c r="D775" t="s">
        <v>75</v>
      </c>
      <c r="E775" t="s">
        <v>59</v>
      </c>
      <c r="F775" t="s">
        <v>64</v>
      </c>
      <c r="K775" t="s">
        <v>92</v>
      </c>
      <c r="L775" t="s">
        <v>93</v>
      </c>
      <c r="M775">
        <v>0</v>
      </c>
      <c r="N775" s="5">
        <v>45064</v>
      </c>
      <c r="P775" t="s">
        <v>94</v>
      </c>
      <c r="Q775" s="5">
        <v>45110</v>
      </c>
      <c r="R775" s="5">
        <v>45110</v>
      </c>
      <c r="S775" t="s">
        <v>96</v>
      </c>
    </row>
    <row r="776" spans="1:19" x14ac:dyDescent="0.25">
      <c r="A776">
        <v>2023</v>
      </c>
      <c r="B776" s="5">
        <v>44927</v>
      </c>
      <c r="C776" s="5">
        <v>45107</v>
      </c>
      <c r="D776" t="s">
        <v>75</v>
      </c>
      <c r="E776" t="s">
        <v>59</v>
      </c>
      <c r="F776" t="s">
        <v>64</v>
      </c>
      <c r="K776" t="s">
        <v>92</v>
      </c>
      <c r="L776" t="s">
        <v>93</v>
      </c>
      <c r="M776">
        <v>0</v>
      </c>
      <c r="N776" s="5">
        <v>45064</v>
      </c>
      <c r="P776" t="s">
        <v>94</v>
      </c>
      <c r="Q776" s="5">
        <v>45110</v>
      </c>
      <c r="R776" s="5">
        <v>45110</v>
      </c>
      <c r="S776" t="s">
        <v>96</v>
      </c>
    </row>
    <row r="777" spans="1:19" x14ac:dyDescent="0.25">
      <c r="A777">
        <v>2023</v>
      </c>
      <c r="B777" s="5">
        <v>44927</v>
      </c>
      <c r="C777" s="5">
        <v>45107</v>
      </c>
      <c r="D777" t="s">
        <v>75</v>
      </c>
      <c r="E777" t="s">
        <v>59</v>
      </c>
      <c r="F777" t="s">
        <v>64</v>
      </c>
      <c r="K777" t="s">
        <v>92</v>
      </c>
      <c r="L777" t="s">
        <v>93</v>
      </c>
      <c r="M777">
        <v>0</v>
      </c>
      <c r="N777" s="5">
        <v>45064</v>
      </c>
      <c r="P777" t="s">
        <v>94</v>
      </c>
      <c r="Q777" s="5">
        <v>45110</v>
      </c>
      <c r="R777" s="5">
        <v>45110</v>
      </c>
      <c r="S777" t="s">
        <v>96</v>
      </c>
    </row>
    <row r="778" spans="1:19" x14ac:dyDescent="0.25">
      <c r="A778">
        <v>2023</v>
      </c>
      <c r="B778" s="5">
        <v>44927</v>
      </c>
      <c r="C778" s="5">
        <v>45107</v>
      </c>
      <c r="D778" t="s">
        <v>75</v>
      </c>
      <c r="E778" t="s">
        <v>59</v>
      </c>
      <c r="F778" t="s">
        <v>64</v>
      </c>
      <c r="K778" t="s">
        <v>92</v>
      </c>
      <c r="L778" t="s">
        <v>93</v>
      </c>
      <c r="M778">
        <v>0</v>
      </c>
      <c r="N778" s="5">
        <v>45064</v>
      </c>
      <c r="P778" t="s">
        <v>94</v>
      </c>
      <c r="Q778" s="5">
        <v>45110</v>
      </c>
      <c r="R778" s="5">
        <v>45110</v>
      </c>
      <c r="S778" t="s">
        <v>96</v>
      </c>
    </row>
    <row r="779" spans="1:19" x14ac:dyDescent="0.25">
      <c r="A779">
        <v>2023</v>
      </c>
      <c r="B779" s="5">
        <v>44927</v>
      </c>
      <c r="C779" s="5">
        <v>45107</v>
      </c>
      <c r="D779" t="s">
        <v>75</v>
      </c>
      <c r="E779" t="s">
        <v>59</v>
      </c>
      <c r="F779" t="s">
        <v>64</v>
      </c>
      <c r="K779" t="s">
        <v>92</v>
      </c>
      <c r="L779" t="s">
        <v>93</v>
      </c>
      <c r="M779">
        <v>0</v>
      </c>
      <c r="N779" s="5">
        <v>45064</v>
      </c>
      <c r="P779" t="s">
        <v>94</v>
      </c>
      <c r="Q779" s="5">
        <v>45110</v>
      </c>
      <c r="R779" s="5">
        <v>45110</v>
      </c>
      <c r="S779" t="s">
        <v>96</v>
      </c>
    </row>
    <row r="780" spans="1:19" x14ac:dyDescent="0.25">
      <c r="A780">
        <v>2023</v>
      </c>
      <c r="B780" s="5">
        <v>44927</v>
      </c>
      <c r="C780" s="5">
        <v>45107</v>
      </c>
      <c r="D780" t="s">
        <v>75</v>
      </c>
      <c r="E780" t="s">
        <v>59</v>
      </c>
      <c r="F780" t="s">
        <v>64</v>
      </c>
      <c r="K780" t="s">
        <v>92</v>
      </c>
      <c r="L780" t="s">
        <v>93</v>
      </c>
      <c r="M780">
        <v>0</v>
      </c>
      <c r="N780" s="5">
        <v>45064</v>
      </c>
      <c r="P780" t="s">
        <v>94</v>
      </c>
      <c r="Q780" s="5">
        <v>45110</v>
      </c>
      <c r="R780" s="5">
        <v>45110</v>
      </c>
      <c r="S780" t="s">
        <v>96</v>
      </c>
    </row>
    <row r="781" spans="1:19" x14ac:dyDescent="0.25">
      <c r="A781">
        <v>2023</v>
      </c>
      <c r="B781" s="5">
        <v>44927</v>
      </c>
      <c r="C781" s="5">
        <v>45107</v>
      </c>
      <c r="D781" t="s">
        <v>75</v>
      </c>
      <c r="E781" t="s">
        <v>59</v>
      </c>
      <c r="F781" t="s">
        <v>64</v>
      </c>
      <c r="K781" t="s">
        <v>92</v>
      </c>
      <c r="L781" t="s">
        <v>93</v>
      </c>
      <c r="M781">
        <v>0</v>
      </c>
      <c r="N781" s="5">
        <v>45064</v>
      </c>
      <c r="P781" t="s">
        <v>94</v>
      </c>
      <c r="Q781" s="5">
        <v>45110</v>
      </c>
      <c r="R781" s="5">
        <v>45110</v>
      </c>
      <c r="S781" t="s">
        <v>96</v>
      </c>
    </row>
    <row r="782" spans="1:19" x14ac:dyDescent="0.25">
      <c r="A782">
        <v>2023</v>
      </c>
      <c r="B782" s="5">
        <v>44927</v>
      </c>
      <c r="C782" s="5">
        <v>45107</v>
      </c>
      <c r="D782" t="s">
        <v>75</v>
      </c>
      <c r="E782" t="s">
        <v>59</v>
      </c>
      <c r="F782" t="s">
        <v>64</v>
      </c>
      <c r="K782" t="s">
        <v>92</v>
      </c>
      <c r="L782" t="s">
        <v>93</v>
      </c>
      <c r="M782">
        <v>0</v>
      </c>
      <c r="N782" s="5">
        <v>45064</v>
      </c>
      <c r="P782" t="s">
        <v>94</v>
      </c>
      <c r="Q782" s="5">
        <v>45110</v>
      </c>
      <c r="R782" s="5">
        <v>45110</v>
      </c>
      <c r="S782" t="s">
        <v>96</v>
      </c>
    </row>
    <row r="783" spans="1:19" x14ac:dyDescent="0.25">
      <c r="A783">
        <v>2023</v>
      </c>
      <c r="B783" s="5">
        <v>44927</v>
      </c>
      <c r="C783" s="5">
        <v>45107</v>
      </c>
      <c r="D783" t="s">
        <v>75</v>
      </c>
      <c r="E783" t="s">
        <v>59</v>
      </c>
      <c r="F783" t="s">
        <v>64</v>
      </c>
      <c r="K783" t="s">
        <v>92</v>
      </c>
      <c r="L783" t="s">
        <v>93</v>
      </c>
      <c r="M783">
        <v>0</v>
      </c>
      <c r="N783" s="5">
        <v>45064</v>
      </c>
      <c r="P783" t="s">
        <v>94</v>
      </c>
      <c r="Q783" s="5">
        <v>45110</v>
      </c>
      <c r="R783" s="5">
        <v>45110</v>
      </c>
      <c r="S783" t="s">
        <v>96</v>
      </c>
    </row>
    <row r="784" spans="1:19" x14ac:dyDescent="0.25">
      <c r="A784">
        <v>2023</v>
      </c>
      <c r="B784" s="5">
        <v>44927</v>
      </c>
      <c r="C784" s="5">
        <v>45107</v>
      </c>
      <c r="D784" t="s">
        <v>75</v>
      </c>
      <c r="E784" t="s">
        <v>59</v>
      </c>
      <c r="F784" t="s">
        <v>64</v>
      </c>
      <c r="K784" t="s">
        <v>92</v>
      </c>
      <c r="L784" t="s">
        <v>93</v>
      </c>
      <c r="M784">
        <v>0</v>
      </c>
      <c r="N784" s="5">
        <v>45064</v>
      </c>
      <c r="P784" t="s">
        <v>94</v>
      </c>
      <c r="Q784" s="5">
        <v>45110</v>
      </c>
      <c r="R784" s="5">
        <v>45110</v>
      </c>
      <c r="S784" t="s">
        <v>96</v>
      </c>
    </row>
    <row r="785" spans="1:19" x14ac:dyDescent="0.25">
      <c r="A785">
        <v>2023</v>
      </c>
      <c r="B785" s="5">
        <v>44927</v>
      </c>
      <c r="C785" s="5">
        <v>45107</v>
      </c>
      <c r="D785" t="s">
        <v>75</v>
      </c>
      <c r="E785" t="s">
        <v>59</v>
      </c>
      <c r="F785" t="s">
        <v>64</v>
      </c>
      <c r="K785" t="s">
        <v>92</v>
      </c>
      <c r="L785" t="s">
        <v>93</v>
      </c>
      <c r="M785">
        <v>0</v>
      </c>
      <c r="N785" s="5">
        <v>45064</v>
      </c>
      <c r="P785" t="s">
        <v>94</v>
      </c>
      <c r="Q785" s="5">
        <v>45110</v>
      </c>
      <c r="R785" s="5">
        <v>45110</v>
      </c>
      <c r="S785" t="s">
        <v>96</v>
      </c>
    </row>
    <row r="786" spans="1:19" x14ac:dyDescent="0.25">
      <c r="A786">
        <v>2023</v>
      </c>
      <c r="B786" s="5">
        <v>44927</v>
      </c>
      <c r="C786" s="5">
        <v>45107</v>
      </c>
      <c r="D786" t="s">
        <v>75</v>
      </c>
      <c r="E786" t="s">
        <v>59</v>
      </c>
      <c r="F786" t="s">
        <v>64</v>
      </c>
      <c r="K786" t="s">
        <v>92</v>
      </c>
      <c r="L786" t="s">
        <v>93</v>
      </c>
      <c r="M786">
        <v>0</v>
      </c>
      <c r="N786" s="5">
        <v>45064</v>
      </c>
      <c r="P786" t="s">
        <v>94</v>
      </c>
      <c r="Q786" s="5">
        <v>45110</v>
      </c>
      <c r="R786" s="5">
        <v>45110</v>
      </c>
      <c r="S786" t="s">
        <v>96</v>
      </c>
    </row>
    <row r="787" spans="1:19" x14ac:dyDescent="0.25">
      <c r="A787">
        <v>2023</v>
      </c>
      <c r="B787" s="5">
        <v>44927</v>
      </c>
      <c r="C787" s="5">
        <v>45107</v>
      </c>
      <c r="D787" t="s">
        <v>75</v>
      </c>
      <c r="E787" t="s">
        <v>59</v>
      </c>
      <c r="F787" t="s">
        <v>64</v>
      </c>
      <c r="K787" t="s">
        <v>92</v>
      </c>
      <c r="L787" t="s">
        <v>93</v>
      </c>
      <c r="M787">
        <v>0</v>
      </c>
      <c r="N787" s="5">
        <v>45064</v>
      </c>
      <c r="P787" t="s">
        <v>94</v>
      </c>
      <c r="Q787" s="5">
        <v>45110</v>
      </c>
      <c r="R787" s="5">
        <v>45110</v>
      </c>
      <c r="S787" t="s">
        <v>96</v>
      </c>
    </row>
    <row r="788" spans="1:19" x14ac:dyDescent="0.25">
      <c r="A788">
        <v>2023</v>
      </c>
      <c r="B788" s="5">
        <v>44927</v>
      </c>
      <c r="C788" s="5">
        <v>45107</v>
      </c>
      <c r="D788" t="s">
        <v>75</v>
      </c>
      <c r="E788" t="s">
        <v>59</v>
      </c>
      <c r="F788" t="s">
        <v>64</v>
      </c>
      <c r="K788" t="s">
        <v>92</v>
      </c>
      <c r="L788" t="s">
        <v>93</v>
      </c>
      <c r="M788">
        <v>0</v>
      </c>
      <c r="N788" s="5">
        <v>45064</v>
      </c>
      <c r="P788" t="s">
        <v>94</v>
      </c>
      <c r="Q788" s="5">
        <v>45110</v>
      </c>
      <c r="R788" s="5">
        <v>45110</v>
      </c>
      <c r="S788" t="s">
        <v>96</v>
      </c>
    </row>
    <row r="789" spans="1:19" x14ac:dyDescent="0.25">
      <c r="A789">
        <v>2023</v>
      </c>
      <c r="B789" s="5">
        <v>44927</v>
      </c>
      <c r="C789" s="5">
        <v>45107</v>
      </c>
      <c r="D789" t="s">
        <v>75</v>
      </c>
      <c r="E789" t="s">
        <v>59</v>
      </c>
      <c r="F789" t="s">
        <v>64</v>
      </c>
      <c r="K789" t="s">
        <v>92</v>
      </c>
      <c r="L789" t="s">
        <v>93</v>
      </c>
      <c r="M789">
        <v>0</v>
      </c>
      <c r="N789" s="5">
        <v>45064</v>
      </c>
      <c r="P789" t="s">
        <v>94</v>
      </c>
      <c r="Q789" s="5">
        <v>45110</v>
      </c>
      <c r="R789" s="5">
        <v>45110</v>
      </c>
      <c r="S789" t="s">
        <v>96</v>
      </c>
    </row>
    <row r="790" spans="1:19" x14ac:dyDescent="0.25">
      <c r="A790">
        <v>2023</v>
      </c>
      <c r="B790" s="5">
        <v>44927</v>
      </c>
      <c r="C790" s="5">
        <v>45107</v>
      </c>
      <c r="D790" t="s">
        <v>75</v>
      </c>
      <c r="E790" t="s">
        <v>59</v>
      </c>
      <c r="F790" t="s">
        <v>64</v>
      </c>
      <c r="K790" t="s">
        <v>92</v>
      </c>
      <c r="L790" t="s">
        <v>93</v>
      </c>
      <c r="M790">
        <v>0</v>
      </c>
      <c r="N790" s="5">
        <v>45064</v>
      </c>
      <c r="P790" t="s">
        <v>94</v>
      </c>
      <c r="Q790" s="5">
        <v>45110</v>
      </c>
      <c r="R790" s="5">
        <v>45110</v>
      </c>
      <c r="S790" t="s">
        <v>96</v>
      </c>
    </row>
    <row r="791" spans="1:19" x14ac:dyDescent="0.25">
      <c r="A791">
        <v>2023</v>
      </c>
      <c r="B791" s="5">
        <v>44927</v>
      </c>
      <c r="C791" s="5">
        <v>45107</v>
      </c>
      <c r="D791" t="s">
        <v>75</v>
      </c>
      <c r="E791" t="s">
        <v>59</v>
      </c>
      <c r="F791" t="s">
        <v>64</v>
      </c>
      <c r="K791" t="s">
        <v>92</v>
      </c>
      <c r="L791" t="s">
        <v>93</v>
      </c>
      <c r="M791">
        <v>0</v>
      </c>
      <c r="N791" s="5">
        <v>45064</v>
      </c>
      <c r="P791" t="s">
        <v>94</v>
      </c>
      <c r="Q791" s="5">
        <v>45110</v>
      </c>
      <c r="R791" s="5">
        <v>45110</v>
      </c>
      <c r="S791" t="s">
        <v>96</v>
      </c>
    </row>
    <row r="792" spans="1:19" x14ac:dyDescent="0.25">
      <c r="A792">
        <v>2023</v>
      </c>
      <c r="B792" s="5">
        <v>44927</v>
      </c>
      <c r="C792" s="5">
        <v>45107</v>
      </c>
      <c r="D792" t="s">
        <v>75</v>
      </c>
      <c r="E792" t="s">
        <v>59</v>
      </c>
      <c r="F792" t="s">
        <v>64</v>
      </c>
      <c r="K792" t="s">
        <v>92</v>
      </c>
      <c r="L792" t="s">
        <v>93</v>
      </c>
      <c r="M792">
        <v>0</v>
      </c>
      <c r="N792" s="5">
        <v>45064</v>
      </c>
      <c r="P792" t="s">
        <v>94</v>
      </c>
      <c r="Q792" s="5">
        <v>45110</v>
      </c>
      <c r="R792" s="5">
        <v>45110</v>
      </c>
      <c r="S792" t="s">
        <v>96</v>
      </c>
    </row>
    <row r="793" spans="1:19" x14ac:dyDescent="0.25">
      <c r="A793">
        <v>2023</v>
      </c>
      <c r="B793" s="5">
        <v>44927</v>
      </c>
      <c r="C793" s="5">
        <v>45107</v>
      </c>
      <c r="D793" t="s">
        <v>75</v>
      </c>
      <c r="E793" t="s">
        <v>59</v>
      </c>
      <c r="F793" t="s">
        <v>64</v>
      </c>
      <c r="K793" t="s">
        <v>92</v>
      </c>
      <c r="L793" t="s">
        <v>93</v>
      </c>
      <c r="M793">
        <v>0</v>
      </c>
      <c r="N793" s="5">
        <v>45064</v>
      </c>
      <c r="P793" t="s">
        <v>94</v>
      </c>
      <c r="Q793" s="5">
        <v>45110</v>
      </c>
      <c r="R793" s="5">
        <v>45110</v>
      </c>
      <c r="S793" t="s">
        <v>96</v>
      </c>
    </row>
    <row r="794" spans="1:19" x14ac:dyDescent="0.25">
      <c r="A794">
        <v>2023</v>
      </c>
      <c r="B794" s="5">
        <v>44927</v>
      </c>
      <c r="C794" s="5">
        <v>45107</v>
      </c>
      <c r="D794" t="s">
        <v>75</v>
      </c>
      <c r="E794" t="s">
        <v>59</v>
      </c>
      <c r="F794" t="s">
        <v>64</v>
      </c>
      <c r="K794" t="s">
        <v>92</v>
      </c>
      <c r="L794" t="s">
        <v>93</v>
      </c>
      <c r="M794">
        <v>0</v>
      </c>
      <c r="N794" s="5">
        <v>45064</v>
      </c>
      <c r="P794" t="s">
        <v>94</v>
      </c>
      <c r="Q794" s="5">
        <v>45110</v>
      </c>
      <c r="R794" s="5">
        <v>45110</v>
      </c>
      <c r="S794" t="s">
        <v>96</v>
      </c>
    </row>
    <row r="795" spans="1:19" x14ac:dyDescent="0.25">
      <c r="A795">
        <v>2023</v>
      </c>
      <c r="B795" s="5">
        <v>44927</v>
      </c>
      <c r="C795" s="5">
        <v>45107</v>
      </c>
      <c r="D795" t="s">
        <v>75</v>
      </c>
      <c r="E795" t="s">
        <v>59</v>
      </c>
      <c r="F795" t="s">
        <v>64</v>
      </c>
      <c r="K795" t="s">
        <v>92</v>
      </c>
      <c r="L795" t="s">
        <v>93</v>
      </c>
      <c r="M795">
        <v>0</v>
      </c>
      <c r="N795" s="5">
        <v>45064</v>
      </c>
      <c r="P795" t="s">
        <v>94</v>
      </c>
      <c r="Q795" s="5">
        <v>45110</v>
      </c>
      <c r="R795" s="5">
        <v>45110</v>
      </c>
      <c r="S795" t="s">
        <v>96</v>
      </c>
    </row>
    <row r="796" spans="1:19" x14ac:dyDescent="0.25">
      <c r="A796">
        <v>2023</v>
      </c>
      <c r="B796" s="5">
        <v>44927</v>
      </c>
      <c r="C796" s="5">
        <v>45107</v>
      </c>
      <c r="D796" t="s">
        <v>75</v>
      </c>
      <c r="E796" t="s">
        <v>59</v>
      </c>
      <c r="F796" t="s">
        <v>64</v>
      </c>
      <c r="K796" t="s">
        <v>92</v>
      </c>
      <c r="L796" t="s">
        <v>93</v>
      </c>
      <c r="M796">
        <v>0</v>
      </c>
      <c r="N796" s="5">
        <v>45064</v>
      </c>
      <c r="P796" t="s">
        <v>94</v>
      </c>
      <c r="Q796" s="5">
        <v>45110</v>
      </c>
      <c r="R796" s="5">
        <v>45110</v>
      </c>
      <c r="S796" t="s">
        <v>96</v>
      </c>
    </row>
    <row r="797" spans="1:19" x14ac:dyDescent="0.25">
      <c r="A797">
        <v>2023</v>
      </c>
      <c r="B797" s="5">
        <v>44927</v>
      </c>
      <c r="C797" s="5">
        <v>45107</v>
      </c>
      <c r="D797" t="s">
        <v>75</v>
      </c>
      <c r="E797" t="s">
        <v>59</v>
      </c>
      <c r="F797" t="s">
        <v>64</v>
      </c>
      <c r="K797" t="s">
        <v>92</v>
      </c>
      <c r="L797" t="s">
        <v>93</v>
      </c>
      <c r="M797">
        <v>0</v>
      </c>
      <c r="N797" s="5">
        <v>45064</v>
      </c>
      <c r="P797" t="s">
        <v>94</v>
      </c>
      <c r="Q797" s="5">
        <v>45110</v>
      </c>
      <c r="R797" s="5">
        <v>45110</v>
      </c>
      <c r="S797" t="s">
        <v>96</v>
      </c>
    </row>
    <row r="798" spans="1:19" x14ac:dyDescent="0.25">
      <c r="A798">
        <v>2023</v>
      </c>
      <c r="B798" s="5">
        <v>44927</v>
      </c>
      <c r="C798" s="5">
        <v>45107</v>
      </c>
      <c r="D798" t="s">
        <v>75</v>
      </c>
      <c r="E798" t="s">
        <v>59</v>
      </c>
      <c r="F798" t="s">
        <v>64</v>
      </c>
      <c r="K798" t="s">
        <v>92</v>
      </c>
      <c r="L798" t="s">
        <v>93</v>
      </c>
      <c r="M798">
        <v>0</v>
      </c>
      <c r="N798" s="5">
        <v>45064</v>
      </c>
      <c r="P798" t="s">
        <v>94</v>
      </c>
      <c r="Q798" s="5">
        <v>45110</v>
      </c>
      <c r="R798" s="5">
        <v>45110</v>
      </c>
      <c r="S798" t="s">
        <v>96</v>
      </c>
    </row>
    <row r="799" spans="1:19" x14ac:dyDescent="0.25">
      <c r="A799">
        <v>2023</v>
      </c>
      <c r="B799" s="5">
        <v>44927</v>
      </c>
      <c r="C799" s="5">
        <v>45107</v>
      </c>
      <c r="D799" t="s">
        <v>75</v>
      </c>
      <c r="E799" t="s">
        <v>59</v>
      </c>
      <c r="F799" t="s">
        <v>64</v>
      </c>
      <c r="K799" t="s">
        <v>92</v>
      </c>
      <c r="L799" t="s">
        <v>93</v>
      </c>
      <c r="M799">
        <v>0</v>
      </c>
      <c r="N799" s="5">
        <v>45064</v>
      </c>
      <c r="P799" t="s">
        <v>94</v>
      </c>
      <c r="Q799" s="5">
        <v>45110</v>
      </c>
      <c r="R799" s="5">
        <v>45110</v>
      </c>
      <c r="S799" t="s">
        <v>96</v>
      </c>
    </row>
    <row r="800" spans="1:19" x14ac:dyDescent="0.25">
      <c r="A800">
        <v>2023</v>
      </c>
      <c r="B800" s="5">
        <v>44927</v>
      </c>
      <c r="C800" s="5">
        <v>45107</v>
      </c>
      <c r="D800" t="s">
        <v>75</v>
      </c>
      <c r="E800" t="s">
        <v>59</v>
      </c>
      <c r="F800" t="s">
        <v>64</v>
      </c>
      <c r="K800" t="s">
        <v>92</v>
      </c>
      <c r="L800" t="s">
        <v>93</v>
      </c>
      <c r="M800">
        <v>0</v>
      </c>
      <c r="N800" s="5">
        <v>45064</v>
      </c>
      <c r="P800" t="s">
        <v>94</v>
      </c>
      <c r="Q800" s="5">
        <v>45110</v>
      </c>
      <c r="R800" s="5">
        <v>45110</v>
      </c>
      <c r="S800" t="s">
        <v>96</v>
      </c>
    </row>
    <row r="801" spans="1:19" x14ac:dyDescent="0.25">
      <c r="A801">
        <v>2023</v>
      </c>
      <c r="B801" s="5">
        <v>44927</v>
      </c>
      <c r="C801" s="5">
        <v>45107</v>
      </c>
      <c r="D801" t="s">
        <v>75</v>
      </c>
      <c r="E801" t="s">
        <v>59</v>
      </c>
      <c r="F801" t="s">
        <v>64</v>
      </c>
      <c r="K801" t="s">
        <v>92</v>
      </c>
      <c r="L801" t="s">
        <v>93</v>
      </c>
      <c r="M801">
        <v>0</v>
      </c>
      <c r="N801" s="5">
        <v>45064</v>
      </c>
      <c r="P801" t="s">
        <v>94</v>
      </c>
      <c r="Q801" s="5">
        <v>45110</v>
      </c>
      <c r="R801" s="5">
        <v>45110</v>
      </c>
      <c r="S801" t="s">
        <v>96</v>
      </c>
    </row>
    <row r="802" spans="1:19" x14ac:dyDescent="0.25">
      <c r="A802">
        <v>2023</v>
      </c>
      <c r="B802" s="5">
        <v>44927</v>
      </c>
      <c r="C802" s="5">
        <v>45107</v>
      </c>
      <c r="D802" t="s">
        <v>75</v>
      </c>
      <c r="E802" t="s">
        <v>59</v>
      </c>
      <c r="F802" t="s">
        <v>64</v>
      </c>
      <c r="K802" t="s">
        <v>92</v>
      </c>
      <c r="L802" t="s">
        <v>93</v>
      </c>
      <c r="M802">
        <v>0</v>
      </c>
      <c r="N802" s="5">
        <v>45064</v>
      </c>
      <c r="P802" t="s">
        <v>94</v>
      </c>
      <c r="Q802" s="5">
        <v>45110</v>
      </c>
      <c r="R802" s="5">
        <v>45110</v>
      </c>
      <c r="S802" t="s">
        <v>96</v>
      </c>
    </row>
    <row r="803" spans="1:19" x14ac:dyDescent="0.25">
      <c r="A803">
        <v>2023</v>
      </c>
      <c r="B803" s="5">
        <v>44927</v>
      </c>
      <c r="C803" s="5">
        <v>45107</v>
      </c>
      <c r="D803" t="s">
        <v>75</v>
      </c>
      <c r="E803" t="s">
        <v>59</v>
      </c>
      <c r="F803" t="s">
        <v>64</v>
      </c>
      <c r="K803" t="s">
        <v>92</v>
      </c>
      <c r="L803" t="s">
        <v>93</v>
      </c>
      <c r="M803">
        <v>0</v>
      </c>
      <c r="N803" s="5">
        <v>45064</v>
      </c>
      <c r="P803" t="s">
        <v>94</v>
      </c>
      <c r="Q803" s="5">
        <v>45110</v>
      </c>
      <c r="R803" s="5">
        <v>45110</v>
      </c>
      <c r="S803" t="s">
        <v>96</v>
      </c>
    </row>
    <row r="804" spans="1:19" x14ac:dyDescent="0.25">
      <c r="A804">
        <v>2023</v>
      </c>
      <c r="B804" s="5">
        <v>44927</v>
      </c>
      <c r="C804" s="5">
        <v>45107</v>
      </c>
      <c r="D804" t="s">
        <v>75</v>
      </c>
      <c r="E804" t="s">
        <v>59</v>
      </c>
      <c r="F804" t="s">
        <v>64</v>
      </c>
      <c r="K804" t="s">
        <v>92</v>
      </c>
      <c r="L804" t="s">
        <v>93</v>
      </c>
      <c r="M804">
        <v>0</v>
      </c>
      <c r="N804" s="5">
        <v>45064</v>
      </c>
      <c r="P804" t="s">
        <v>94</v>
      </c>
      <c r="Q804" s="5">
        <v>45110</v>
      </c>
      <c r="R804" s="5">
        <v>45110</v>
      </c>
      <c r="S804" t="s">
        <v>96</v>
      </c>
    </row>
    <row r="805" spans="1:19" x14ac:dyDescent="0.25">
      <c r="A805">
        <v>2023</v>
      </c>
      <c r="B805" s="5">
        <v>44927</v>
      </c>
      <c r="C805" s="5">
        <v>45107</v>
      </c>
      <c r="D805" t="s">
        <v>75</v>
      </c>
      <c r="E805" t="s">
        <v>59</v>
      </c>
      <c r="F805" t="s">
        <v>64</v>
      </c>
      <c r="K805" t="s">
        <v>92</v>
      </c>
      <c r="L805" t="s">
        <v>93</v>
      </c>
      <c r="M805">
        <v>0</v>
      </c>
      <c r="N805" s="5">
        <v>45064</v>
      </c>
      <c r="P805" t="s">
        <v>94</v>
      </c>
      <c r="Q805" s="5">
        <v>45110</v>
      </c>
      <c r="R805" s="5">
        <v>45110</v>
      </c>
      <c r="S805" t="s">
        <v>96</v>
      </c>
    </row>
    <row r="806" spans="1:19" x14ac:dyDescent="0.25">
      <c r="A806">
        <v>2023</v>
      </c>
      <c r="B806" s="5">
        <v>44927</v>
      </c>
      <c r="C806" s="5">
        <v>45107</v>
      </c>
      <c r="D806" t="s">
        <v>75</v>
      </c>
      <c r="E806" t="s">
        <v>59</v>
      </c>
      <c r="F806" t="s">
        <v>64</v>
      </c>
      <c r="K806" t="s">
        <v>92</v>
      </c>
      <c r="L806" t="s">
        <v>93</v>
      </c>
      <c r="M806">
        <v>0</v>
      </c>
      <c r="N806" s="5">
        <v>45064</v>
      </c>
      <c r="P806" t="s">
        <v>94</v>
      </c>
      <c r="Q806" s="5">
        <v>45110</v>
      </c>
      <c r="R806" s="5">
        <v>45110</v>
      </c>
      <c r="S806" t="s">
        <v>96</v>
      </c>
    </row>
    <row r="807" spans="1:19" x14ac:dyDescent="0.25">
      <c r="A807">
        <v>2023</v>
      </c>
      <c r="B807" s="5">
        <v>44927</v>
      </c>
      <c r="C807" s="5">
        <v>45107</v>
      </c>
      <c r="D807" t="s">
        <v>75</v>
      </c>
      <c r="E807" t="s">
        <v>59</v>
      </c>
      <c r="F807" t="s">
        <v>64</v>
      </c>
      <c r="K807" t="s">
        <v>92</v>
      </c>
      <c r="L807" t="s">
        <v>93</v>
      </c>
      <c r="M807">
        <v>0</v>
      </c>
      <c r="N807" s="5">
        <v>45064</v>
      </c>
      <c r="P807" t="s">
        <v>94</v>
      </c>
      <c r="Q807" s="5">
        <v>45110</v>
      </c>
      <c r="R807" s="5">
        <v>45110</v>
      </c>
      <c r="S807" t="s">
        <v>96</v>
      </c>
    </row>
    <row r="808" spans="1:19" x14ac:dyDescent="0.25">
      <c r="A808">
        <v>2023</v>
      </c>
      <c r="B808" s="5">
        <v>44927</v>
      </c>
      <c r="C808" s="5">
        <v>45107</v>
      </c>
      <c r="D808" t="s">
        <v>75</v>
      </c>
      <c r="E808" t="s">
        <v>59</v>
      </c>
      <c r="F808" t="s">
        <v>64</v>
      </c>
      <c r="K808" t="s">
        <v>92</v>
      </c>
      <c r="L808" t="s">
        <v>93</v>
      </c>
      <c r="M808">
        <v>0</v>
      </c>
      <c r="N808" s="5">
        <v>45064</v>
      </c>
      <c r="P808" t="s">
        <v>94</v>
      </c>
      <c r="Q808" s="5">
        <v>45110</v>
      </c>
      <c r="R808" s="5">
        <v>45110</v>
      </c>
      <c r="S808" t="s">
        <v>96</v>
      </c>
    </row>
    <row r="809" spans="1:19" x14ac:dyDescent="0.25">
      <c r="A809">
        <v>2023</v>
      </c>
      <c r="B809" s="5">
        <v>44927</v>
      </c>
      <c r="C809" s="5">
        <v>45107</v>
      </c>
      <c r="D809" t="s">
        <v>75</v>
      </c>
      <c r="E809" t="s">
        <v>59</v>
      </c>
      <c r="F809" t="s">
        <v>64</v>
      </c>
      <c r="K809" t="s">
        <v>92</v>
      </c>
      <c r="L809" t="s">
        <v>93</v>
      </c>
      <c r="M809">
        <v>0</v>
      </c>
      <c r="N809" s="5">
        <v>45064</v>
      </c>
      <c r="P809" t="s">
        <v>94</v>
      </c>
      <c r="Q809" s="5">
        <v>45110</v>
      </c>
      <c r="R809" s="5">
        <v>45110</v>
      </c>
      <c r="S809" t="s">
        <v>96</v>
      </c>
    </row>
    <row r="810" spans="1:19" x14ac:dyDescent="0.25">
      <c r="A810">
        <v>2023</v>
      </c>
      <c r="B810" s="5">
        <v>44927</v>
      </c>
      <c r="C810" s="5">
        <v>45107</v>
      </c>
      <c r="D810" t="s">
        <v>75</v>
      </c>
      <c r="E810" t="s">
        <v>59</v>
      </c>
      <c r="F810" t="s">
        <v>64</v>
      </c>
      <c r="K810" t="s">
        <v>92</v>
      </c>
      <c r="L810" t="s">
        <v>93</v>
      </c>
      <c r="M810">
        <v>0</v>
      </c>
      <c r="N810" s="5">
        <v>45064</v>
      </c>
      <c r="P810" t="s">
        <v>94</v>
      </c>
      <c r="Q810" s="5">
        <v>45110</v>
      </c>
      <c r="R810" s="5">
        <v>45110</v>
      </c>
      <c r="S810" t="s">
        <v>96</v>
      </c>
    </row>
    <row r="811" spans="1:19" x14ac:dyDescent="0.25">
      <c r="A811">
        <v>2023</v>
      </c>
      <c r="B811" s="5">
        <v>44927</v>
      </c>
      <c r="C811" s="5">
        <v>45107</v>
      </c>
      <c r="D811" t="s">
        <v>75</v>
      </c>
      <c r="E811" t="s">
        <v>59</v>
      </c>
      <c r="F811" t="s">
        <v>64</v>
      </c>
      <c r="K811" t="s">
        <v>92</v>
      </c>
      <c r="L811" t="s">
        <v>93</v>
      </c>
      <c r="M811">
        <v>0</v>
      </c>
      <c r="N811" s="5">
        <v>45064</v>
      </c>
      <c r="P811" t="s">
        <v>94</v>
      </c>
      <c r="Q811" s="5">
        <v>45110</v>
      </c>
      <c r="R811" s="5">
        <v>45110</v>
      </c>
      <c r="S811" t="s">
        <v>96</v>
      </c>
    </row>
    <row r="812" spans="1:19" x14ac:dyDescent="0.25">
      <c r="A812">
        <v>2023</v>
      </c>
      <c r="B812" s="5">
        <v>44927</v>
      </c>
      <c r="C812" s="5">
        <v>45107</v>
      </c>
      <c r="D812" t="s">
        <v>75</v>
      </c>
      <c r="E812" t="s">
        <v>59</v>
      </c>
      <c r="F812" t="s">
        <v>64</v>
      </c>
      <c r="K812" t="s">
        <v>92</v>
      </c>
      <c r="L812" t="s">
        <v>93</v>
      </c>
      <c r="M812">
        <v>0</v>
      </c>
      <c r="N812" s="5">
        <v>45064</v>
      </c>
      <c r="P812" t="s">
        <v>94</v>
      </c>
      <c r="Q812" s="5">
        <v>45110</v>
      </c>
      <c r="R812" s="5">
        <v>45110</v>
      </c>
      <c r="S812" t="s">
        <v>96</v>
      </c>
    </row>
    <row r="813" spans="1:19" x14ac:dyDescent="0.25">
      <c r="A813">
        <v>2023</v>
      </c>
      <c r="B813" s="5">
        <v>44927</v>
      </c>
      <c r="C813" s="5">
        <v>45107</v>
      </c>
      <c r="D813" t="s">
        <v>75</v>
      </c>
      <c r="E813" t="s">
        <v>59</v>
      </c>
      <c r="F813" t="s">
        <v>64</v>
      </c>
      <c r="K813" t="s">
        <v>92</v>
      </c>
      <c r="L813" t="s">
        <v>93</v>
      </c>
      <c r="M813">
        <v>0</v>
      </c>
      <c r="N813" s="5">
        <v>45064</v>
      </c>
      <c r="P813" t="s">
        <v>94</v>
      </c>
      <c r="Q813" s="5">
        <v>45110</v>
      </c>
      <c r="R813" s="5">
        <v>45110</v>
      </c>
      <c r="S813" t="s">
        <v>96</v>
      </c>
    </row>
    <row r="814" spans="1:19" x14ac:dyDescent="0.25">
      <c r="A814">
        <v>2023</v>
      </c>
      <c r="B814" s="5">
        <v>44927</v>
      </c>
      <c r="C814" s="5">
        <v>45107</v>
      </c>
      <c r="D814" t="s">
        <v>75</v>
      </c>
      <c r="E814" t="s">
        <v>59</v>
      </c>
      <c r="F814" t="s">
        <v>64</v>
      </c>
      <c r="K814" t="s">
        <v>92</v>
      </c>
      <c r="L814" t="s">
        <v>93</v>
      </c>
      <c r="M814">
        <v>0</v>
      </c>
      <c r="N814" s="5">
        <v>45064</v>
      </c>
      <c r="P814" t="s">
        <v>94</v>
      </c>
      <c r="Q814" s="5">
        <v>45110</v>
      </c>
      <c r="R814" s="5">
        <v>45110</v>
      </c>
      <c r="S814" t="s">
        <v>96</v>
      </c>
    </row>
    <row r="815" spans="1:19" x14ac:dyDescent="0.25">
      <c r="A815">
        <v>2023</v>
      </c>
      <c r="B815" s="5">
        <v>44927</v>
      </c>
      <c r="C815" s="5">
        <v>45107</v>
      </c>
      <c r="D815" t="s">
        <v>75</v>
      </c>
      <c r="E815" t="s">
        <v>59</v>
      </c>
      <c r="F815" t="s">
        <v>64</v>
      </c>
      <c r="K815" t="s">
        <v>92</v>
      </c>
      <c r="L815" t="s">
        <v>93</v>
      </c>
      <c r="M815">
        <v>0</v>
      </c>
      <c r="N815" s="5">
        <v>45064</v>
      </c>
      <c r="P815" t="s">
        <v>94</v>
      </c>
      <c r="Q815" s="5">
        <v>45110</v>
      </c>
      <c r="R815" s="5">
        <v>45110</v>
      </c>
      <c r="S815" t="s">
        <v>96</v>
      </c>
    </row>
    <row r="816" spans="1:19" x14ac:dyDescent="0.25">
      <c r="A816">
        <v>2023</v>
      </c>
      <c r="B816" s="5">
        <v>44927</v>
      </c>
      <c r="C816" s="5">
        <v>45107</v>
      </c>
      <c r="D816" t="s">
        <v>75</v>
      </c>
      <c r="E816" t="s">
        <v>59</v>
      </c>
      <c r="F816" t="s">
        <v>64</v>
      </c>
      <c r="K816" t="s">
        <v>92</v>
      </c>
      <c r="L816" t="s">
        <v>93</v>
      </c>
      <c r="M816">
        <v>0</v>
      </c>
      <c r="N816" s="5">
        <v>45064</v>
      </c>
      <c r="P816" t="s">
        <v>94</v>
      </c>
      <c r="Q816" s="5">
        <v>45110</v>
      </c>
      <c r="R816" s="5">
        <v>45110</v>
      </c>
      <c r="S816" t="s">
        <v>96</v>
      </c>
    </row>
    <row r="817" spans="1:19" x14ac:dyDescent="0.25">
      <c r="A817">
        <v>2023</v>
      </c>
      <c r="B817" s="5">
        <v>44927</v>
      </c>
      <c r="C817" s="5">
        <v>45107</v>
      </c>
      <c r="D817" t="s">
        <v>75</v>
      </c>
      <c r="E817" t="s">
        <v>59</v>
      </c>
      <c r="F817" t="s">
        <v>64</v>
      </c>
      <c r="K817" t="s">
        <v>92</v>
      </c>
      <c r="L817" t="s">
        <v>93</v>
      </c>
      <c r="M817">
        <v>0</v>
      </c>
      <c r="N817" s="5">
        <v>45064</v>
      </c>
      <c r="P817" t="s">
        <v>94</v>
      </c>
      <c r="Q817" s="5">
        <v>45110</v>
      </c>
      <c r="R817" s="5">
        <v>45110</v>
      </c>
      <c r="S817" t="s">
        <v>96</v>
      </c>
    </row>
    <row r="818" spans="1:19" x14ac:dyDescent="0.25">
      <c r="A818">
        <v>2023</v>
      </c>
      <c r="B818" s="5">
        <v>44927</v>
      </c>
      <c r="C818" s="5">
        <v>45107</v>
      </c>
      <c r="D818" t="s">
        <v>75</v>
      </c>
      <c r="E818" t="s">
        <v>59</v>
      </c>
      <c r="F818" t="s">
        <v>64</v>
      </c>
      <c r="K818" t="s">
        <v>92</v>
      </c>
      <c r="L818" t="s">
        <v>93</v>
      </c>
      <c r="M818">
        <v>0</v>
      </c>
      <c r="N818" s="5">
        <v>45064</v>
      </c>
      <c r="P818" t="s">
        <v>94</v>
      </c>
      <c r="Q818" s="5">
        <v>45110</v>
      </c>
      <c r="R818" s="5">
        <v>45110</v>
      </c>
      <c r="S818" t="s">
        <v>96</v>
      </c>
    </row>
    <row r="819" spans="1:19" x14ac:dyDescent="0.25">
      <c r="A819">
        <v>2023</v>
      </c>
      <c r="B819" s="5">
        <v>44927</v>
      </c>
      <c r="C819" s="5">
        <v>45107</v>
      </c>
      <c r="D819" t="s">
        <v>75</v>
      </c>
      <c r="E819" t="s">
        <v>59</v>
      </c>
      <c r="F819" t="s">
        <v>64</v>
      </c>
      <c r="K819" t="s">
        <v>92</v>
      </c>
      <c r="L819" t="s">
        <v>93</v>
      </c>
      <c r="M819">
        <v>0</v>
      </c>
      <c r="N819" s="5">
        <v>45064</v>
      </c>
      <c r="P819" t="s">
        <v>94</v>
      </c>
      <c r="Q819" s="5">
        <v>45110</v>
      </c>
      <c r="R819" s="5">
        <v>45110</v>
      </c>
      <c r="S819" t="s">
        <v>96</v>
      </c>
    </row>
    <row r="820" spans="1:19" x14ac:dyDescent="0.25">
      <c r="A820">
        <v>2023</v>
      </c>
      <c r="B820" s="5">
        <v>44927</v>
      </c>
      <c r="C820" s="5">
        <v>45107</v>
      </c>
      <c r="D820" t="s">
        <v>75</v>
      </c>
      <c r="E820" t="s">
        <v>59</v>
      </c>
      <c r="F820" t="s">
        <v>64</v>
      </c>
      <c r="K820" t="s">
        <v>92</v>
      </c>
      <c r="L820" t="s">
        <v>93</v>
      </c>
      <c r="M820">
        <v>0</v>
      </c>
      <c r="N820" s="5">
        <v>45064</v>
      </c>
      <c r="P820" t="s">
        <v>94</v>
      </c>
      <c r="Q820" s="5">
        <v>45110</v>
      </c>
      <c r="R820" s="5">
        <v>45110</v>
      </c>
      <c r="S820" t="s">
        <v>96</v>
      </c>
    </row>
    <row r="821" spans="1:19" x14ac:dyDescent="0.25">
      <c r="A821">
        <v>2023</v>
      </c>
      <c r="B821" s="5">
        <v>44927</v>
      </c>
      <c r="C821" s="5">
        <v>45107</v>
      </c>
      <c r="D821" t="s">
        <v>75</v>
      </c>
      <c r="E821" t="s">
        <v>59</v>
      </c>
      <c r="F821" t="s">
        <v>64</v>
      </c>
      <c r="K821" t="s">
        <v>92</v>
      </c>
      <c r="L821" t="s">
        <v>93</v>
      </c>
      <c r="M821">
        <v>0</v>
      </c>
      <c r="N821" s="5">
        <v>45064</v>
      </c>
      <c r="P821" t="s">
        <v>94</v>
      </c>
      <c r="Q821" s="5">
        <v>45110</v>
      </c>
      <c r="R821" s="5">
        <v>45110</v>
      </c>
      <c r="S821" t="s">
        <v>96</v>
      </c>
    </row>
    <row r="822" spans="1:19" x14ac:dyDescent="0.25">
      <c r="A822">
        <v>2023</v>
      </c>
      <c r="B822" s="5">
        <v>44927</v>
      </c>
      <c r="C822" s="5">
        <v>45107</v>
      </c>
      <c r="D822" t="s">
        <v>75</v>
      </c>
      <c r="E822" t="s">
        <v>59</v>
      </c>
      <c r="F822" t="s">
        <v>64</v>
      </c>
      <c r="K822" t="s">
        <v>92</v>
      </c>
      <c r="L822" t="s">
        <v>93</v>
      </c>
      <c r="M822">
        <v>0</v>
      </c>
      <c r="N822" s="5">
        <v>45064</v>
      </c>
      <c r="P822" t="s">
        <v>94</v>
      </c>
      <c r="Q822" s="5">
        <v>45110</v>
      </c>
      <c r="R822" s="5">
        <v>45110</v>
      </c>
      <c r="S822" t="s">
        <v>96</v>
      </c>
    </row>
    <row r="823" spans="1:19" x14ac:dyDescent="0.25">
      <c r="A823">
        <v>2023</v>
      </c>
      <c r="B823" s="5">
        <v>44927</v>
      </c>
      <c r="C823" s="5">
        <v>45107</v>
      </c>
      <c r="D823" t="s">
        <v>75</v>
      </c>
      <c r="E823" t="s">
        <v>59</v>
      </c>
      <c r="F823" t="s">
        <v>64</v>
      </c>
      <c r="K823" t="s">
        <v>92</v>
      </c>
      <c r="L823" t="s">
        <v>93</v>
      </c>
      <c r="M823">
        <v>0</v>
      </c>
      <c r="N823" s="5">
        <v>45064</v>
      </c>
      <c r="P823" t="s">
        <v>94</v>
      </c>
      <c r="Q823" s="5">
        <v>45110</v>
      </c>
      <c r="R823" s="5">
        <v>45110</v>
      </c>
      <c r="S823" t="s">
        <v>96</v>
      </c>
    </row>
    <row r="824" spans="1:19" x14ac:dyDescent="0.25">
      <c r="A824">
        <v>2023</v>
      </c>
      <c r="B824" s="5">
        <v>44927</v>
      </c>
      <c r="C824" s="5">
        <v>45107</v>
      </c>
      <c r="D824" t="s">
        <v>75</v>
      </c>
      <c r="E824" t="s">
        <v>59</v>
      </c>
      <c r="F824" t="s">
        <v>64</v>
      </c>
      <c r="K824" t="s">
        <v>92</v>
      </c>
      <c r="L824" t="s">
        <v>93</v>
      </c>
      <c r="M824">
        <v>0</v>
      </c>
      <c r="N824" s="5">
        <v>45064</v>
      </c>
      <c r="P824" t="s">
        <v>94</v>
      </c>
      <c r="Q824" s="5">
        <v>45110</v>
      </c>
      <c r="R824" s="5">
        <v>45110</v>
      </c>
      <c r="S824" t="s">
        <v>96</v>
      </c>
    </row>
    <row r="825" spans="1:19" x14ac:dyDescent="0.25">
      <c r="A825">
        <v>2023</v>
      </c>
      <c r="B825" s="5">
        <v>44927</v>
      </c>
      <c r="C825" s="5">
        <v>45107</v>
      </c>
      <c r="D825" t="s">
        <v>75</v>
      </c>
      <c r="E825" t="s">
        <v>59</v>
      </c>
      <c r="F825" t="s">
        <v>64</v>
      </c>
      <c r="K825" t="s">
        <v>92</v>
      </c>
      <c r="L825" t="s">
        <v>93</v>
      </c>
      <c r="M825">
        <v>0</v>
      </c>
      <c r="N825" s="5">
        <v>45064</v>
      </c>
      <c r="P825" t="s">
        <v>94</v>
      </c>
      <c r="Q825" s="5">
        <v>45110</v>
      </c>
      <c r="R825" s="5">
        <v>45110</v>
      </c>
      <c r="S825" t="s">
        <v>96</v>
      </c>
    </row>
    <row r="826" spans="1:19" x14ac:dyDescent="0.25">
      <c r="A826">
        <v>2023</v>
      </c>
      <c r="B826" s="5">
        <v>44927</v>
      </c>
      <c r="C826" s="5">
        <v>45107</v>
      </c>
      <c r="D826" t="s">
        <v>75</v>
      </c>
      <c r="E826" t="s">
        <v>59</v>
      </c>
      <c r="F826" t="s">
        <v>64</v>
      </c>
      <c r="K826" t="s">
        <v>92</v>
      </c>
      <c r="L826" t="s">
        <v>93</v>
      </c>
      <c r="M826">
        <v>0</v>
      </c>
      <c r="N826" s="5">
        <v>45064</v>
      </c>
      <c r="P826" t="s">
        <v>94</v>
      </c>
      <c r="Q826" s="5">
        <v>45110</v>
      </c>
      <c r="R826" s="5">
        <v>45110</v>
      </c>
      <c r="S826" t="s">
        <v>96</v>
      </c>
    </row>
    <row r="827" spans="1:19" x14ac:dyDescent="0.25">
      <c r="A827">
        <v>2023</v>
      </c>
      <c r="B827" s="5">
        <v>44927</v>
      </c>
      <c r="C827" s="5">
        <v>45107</v>
      </c>
      <c r="D827" t="s">
        <v>75</v>
      </c>
      <c r="E827" t="s">
        <v>59</v>
      </c>
      <c r="F827" t="s">
        <v>64</v>
      </c>
      <c r="K827" t="s">
        <v>92</v>
      </c>
      <c r="L827" t="s">
        <v>93</v>
      </c>
      <c r="M827">
        <v>0</v>
      </c>
      <c r="N827" s="5">
        <v>45064</v>
      </c>
      <c r="P827" t="s">
        <v>94</v>
      </c>
      <c r="Q827" s="5">
        <v>45110</v>
      </c>
      <c r="R827" s="5">
        <v>45110</v>
      </c>
      <c r="S827" t="s">
        <v>96</v>
      </c>
    </row>
    <row r="828" spans="1:19" x14ac:dyDescent="0.25">
      <c r="A828">
        <v>2023</v>
      </c>
      <c r="B828" s="5">
        <v>44927</v>
      </c>
      <c r="C828" s="5">
        <v>45107</v>
      </c>
      <c r="D828" t="s">
        <v>75</v>
      </c>
      <c r="E828" t="s">
        <v>59</v>
      </c>
      <c r="F828" t="s">
        <v>64</v>
      </c>
      <c r="K828" t="s">
        <v>92</v>
      </c>
      <c r="L828" t="s">
        <v>93</v>
      </c>
      <c r="M828">
        <v>0</v>
      </c>
      <c r="N828" s="5">
        <v>45064</v>
      </c>
      <c r="P828" t="s">
        <v>94</v>
      </c>
      <c r="Q828" s="5">
        <v>45110</v>
      </c>
      <c r="R828" s="5">
        <v>45110</v>
      </c>
      <c r="S828" t="s">
        <v>96</v>
      </c>
    </row>
    <row r="829" spans="1:19" x14ac:dyDescent="0.25">
      <c r="A829">
        <v>2023</v>
      </c>
      <c r="B829" s="5">
        <v>44927</v>
      </c>
      <c r="C829" s="5">
        <v>45107</v>
      </c>
      <c r="D829" t="s">
        <v>75</v>
      </c>
      <c r="E829" t="s">
        <v>59</v>
      </c>
      <c r="F829" t="s">
        <v>64</v>
      </c>
      <c r="K829" t="s">
        <v>92</v>
      </c>
      <c r="L829" t="s">
        <v>93</v>
      </c>
      <c r="M829">
        <v>0</v>
      </c>
      <c r="N829" s="5">
        <v>45064</v>
      </c>
      <c r="P829" t="s">
        <v>94</v>
      </c>
      <c r="Q829" s="5">
        <v>45110</v>
      </c>
      <c r="R829" s="5">
        <v>45110</v>
      </c>
      <c r="S829" t="s">
        <v>96</v>
      </c>
    </row>
    <row r="830" spans="1:19" x14ac:dyDescent="0.25">
      <c r="A830">
        <v>2023</v>
      </c>
      <c r="B830" s="5">
        <v>44927</v>
      </c>
      <c r="C830" s="5">
        <v>45107</v>
      </c>
      <c r="D830" t="s">
        <v>75</v>
      </c>
      <c r="E830" t="s">
        <v>59</v>
      </c>
      <c r="F830" t="s">
        <v>64</v>
      </c>
      <c r="K830" t="s">
        <v>92</v>
      </c>
      <c r="L830" t="s">
        <v>93</v>
      </c>
      <c r="M830">
        <v>0</v>
      </c>
      <c r="N830" s="5">
        <v>45064</v>
      </c>
      <c r="P830" t="s">
        <v>94</v>
      </c>
      <c r="Q830" s="5">
        <v>45110</v>
      </c>
      <c r="R830" s="5">
        <v>45110</v>
      </c>
      <c r="S830" t="s">
        <v>96</v>
      </c>
    </row>
    <row r="831" spans="1:19" x14ac:dyDescent="0.25">
      <c r="A831">
        <v>2023</v>
      </c>
      <c r="B831" s="5">
        <v>44927</v>
      </c>
      <c r="C831" s="5">
        <v>45107</v>
      </c>
      <c r="D831" t="s">
        <v>75</v>
      </c>
      <c r="E831" t="s">
        <v>59</v>
      </c>
      <c r="F831" t="s">
        <v>64</v>
      </c>
      <c r="K831" t="s">
        <v>92</v>
      </c>
      <c r="L831" t="s">
        <v>93</v>
      </c>
      <c r="M831">
        <v>0</v>
      </c>
      <c r="N831" s="5">
        <v>45064</v>
      </c>
      <c r="P831" t="s">
        <v>94</v>
      </c>
      <c r="Q831" s="5">
        <v>45110</v>
      </c>
      <c r="R831" s="5">
        <v>45110</v>
      </c>
      <c r="S831" t="s">
        <v>96</v>
      </c>
    </row>
    <row r="832" spans="1:19" x14ac:dyDescent="0.25">
      <c r="A832">
        <v>2023</v>
      </c>
      <c r="B832" s="5">
        <v>44927</v>
      </c>
      <c r="C832" s="5">
        <v>45107</v>
      </c>
      <c r="D832" t="s">
        <v>75</v>
      </c>
      <c r="E832" t="s">
        <v>59</v>
      </c>
      <c r="F832" t="s">
        <v>64</v>
      </c>
      <c r="K832" t="s">
        <v>92</v>
      </c>
      <c r="L832" t="s">
        <v>93</v>
      </c>
      <c r="M832">
        <v>0</v>
      </c>
      <c r="N832" s="5">
        <v>45064</v>
      </c>
      <c r="P832" t="s">
        <v>94</v>
      </c>
      <c r="Q832" s="5">
        <v>45110</v>
      </c>
      <c r="R832" s="5">
        <v>45110</v>
      </c>
      <c r="S832" t="s">
        <v>96</v>
      </c>
    </row>
    <row r="833" spans="1:19" x14ac:dyDescent="0.25">
      <c r="A833">
        <v>2023</v>
      </c>
      <c r="B833" s="5">
        <v>44927</v>
      </c>
      <c r="C833" s="5">
        <v>45107</v>
      </c>
      <c r="D833" t="s">
        <v>75</v>
      </c>
      <c r="E833" t="s">
        <v>59</v>
      </c>
      <c r="F833" t="s">
        <v>64</v>
      </c>
      <c r="K833" t="s">
        <v>92</v>
      </c>
      <c r="L833" t="s">
        <v>93</v>
      </c>
      <c r="M833">
        <v>0</v>
      </c>
      <c r="N833" s="5">
        <v>45064</v>
      </c>
      <c r="P833" t="s">
        <v>94</v>
      </c>
      <c r="Q833" s="5">
        <v>45110</v>
      </c>
      <c r="R833" s="5">
        <v>45110</v>
      </c>
      <c r="S833" t="s">
        <v>96</v>
      </c>
    </row>
    <row r="834" spans="1:19" x14ac:dyDescent="0.25">
      <c r="A834">
        <v>2023</v>
      </c>
      <c r="B834" s="5">
        <v>44927</v>
      </c>
      <c r="C834" s="5">
        <v>45107</v>
      </c>
      <c r="D834" t="s">
        <v>75</v>
      </c>
      <c r="E834" t="s">
        <v>59</v>
      </c>
      <c r="F834" t="s">
        <v>64</v>
      </c>
      <c r="K834" t="s">
        <v>92</v>
      </c>
      <c r="L834" t="s">
        <v>93</v>
      </c>
      <c r="M834">
        <v>0</v>
      </c>
      <c r="N834" s="5">
        <v>45064</v>
      </c>
      <c r="P834" t="s">
        <v>94</v>
      </c>
      <c r="Q834" s="5">
        <v>45110</v>
      </c>
      <c r="R834" s="5">
        <v>45110</v>
      </c>
      <c r="S834" t="s">
        <v>96</v>
      </c>
    </row>
    <row r="835" spans="1:19" x14ac:dyDescent="0.25">
      <c r="A835">
        <v>2023</v>
      </c>
      <c r="B835" s="5">
        <v>44927</v>
      </c>
      <c r="C835" s="5">
        <v>45107</v>
      </c>
      <c r="D835" t="s">
        <v>75</v>
      </c>
      <c r="E835" t="s">
        <v>59</v>
      </c>
      <c r="F835" t="s">
        <v>64</v>
      </c>
      <c r="K835" t="s">
        <v>92</v>
      </c>
      <c r="L835" t="s">
        <v>93</v>
      </c>
      <c r="M835">
        <v>0</v>
      </c>
      <c r="N835" s="5">
        <v>45064</v>
      </c>
      <c r="P835" t="s">
        <v>94</v>
      </c>
      <c r="Q835" s="5">
        <v>45110</v>
      </c>
      <c r="R835" s="5">
        <v>45110</v>
      </c>
      <c r="S835" t="s">
        <v>96</v>
      </c>
    </row>
    <row r="836" spans="1:19" x14ac:dyDescent="0.25">
      <c r="A836">
        <v>2023</v>
      </c>
      <c r="B836" s="5">
        <v>44927</v>
      </c>
      <c r="C836" s="5">
        <v>45107</v>
      </c>
      <c r="D836" t="s">
        <v>75</v>
      </c>
      <c r="E836" t="s">
        <v>59</v>
      </c>
      <c r="F836" t="s">
        <v>64</v>
      </c>
      <c r="K836" t="s">
        <v>92</v>
      </c>
      <c r="L836" t="s">
        <v>93</v>
      </c>
      <c r="M836">
        <v>0</v>
      </c>
      <c r="N836" s="5">
        <v>45064</v>
      </c>
      <c r="P836" t="s">
        <v>94</v>
      </c>
      <c r="Q836" s="5">
        <v>45110</v>
      </c>
      <c r="R836" s="5">
        <v>45110</v>
      </c>
      <c r="S836" t="s">
        <v>96</v>
      </c>
    </row>
    <row r="837" spans="1:19" x14ac:dyDescent="0.25">
      <c r="A837">
        <v>2023</v>
      </c>
      <c r="B837" s="5">
        <v>44927</v>
      </c>
      <c r="C837" s="5">
        <v>45107</v>
      </c>
      <c r="D837" t="s">
        <v>75</v>
      </c>
      <c r="E837" t="s">
        <v>59</v>
      </c>
      <c r="F837" t="s">
        <v>64</v>
      </c>
      <c r="K837" t="s">
        <v>92</v>
      </c>
      <c r="L837" t="s">
        <v>93</v>
      </c>
      <c r="M837">
        <v>0</v>
      </c>
      <c r="N837" s="5">
        <v>45064</v>
      </c>
      <c r="P837" t="s">
        <v>94</v>
      </c>
      <c r="Q837" s="5">
        <v>45110</v>
      </c>
      <c r="R837" s="5">
        <v>45110</v>
      </c>
      <c r="S837" t="s">
        <v>96</v>
      </c>
    </row>
    <row r="838" spans="1:19" x14ac:dyDescent="0.25">
      <c r="A838">
        <v>2023</v>
      </c>
      <c r="B838" s="5">
        <v>44927</v>
      </c>
      <c r="C838" s="5">
        <v>45107</v>
      </c>
      <c r="D838" t="s">
        <v>75</v>
      </c>
      <c r="E838" t="s">
        <v>59</v>
      </c>
      <c r="F838" t="s">
        <v>64</v>
      </c>
      <c r="K838" t="s">
        <v>92</v>
      </c>
      <c r="L838" t="s">
        <v>93</v>
      </c>
      <c r="M838">
        <v>0</v>
      </c>
      <c r="N838" s="5">
        <v>45064</v>
      </c>
      <c r="P838" t="s">
        <v>94</v>
      </c>
      <c r="Q838" s="5">
        <v>45110</v>
      </c>
      <c r="R838" s="5">
        <v>45110</v>
      </c>
      <c r="S838" t="s">
        <v>96</v>
      </c>
    </row>
    <row r="839" spans="1:19" x14ac:dyDescent="0.25">
      <c r="A839">
        <v>2023</v>
      </c>
      <c r="B839" s="5">
        <v>44927</v>
      </c>
      <c r="C839" s="5">
        <v>45107</v>
      </c>
      <c r="D839" t="s">
        <v>75</v>
      </c>
      <c r="E839" t="s">
        <v>59</v>
      </c>
      <c r="F839" t="s">
        <v>64</v>
      </c>
      <c r="K839" t="s">
        <v>92</v>
      </c>
      <c r="L839" t="s">
        <v>93</v>
      </c>
      <c r="M839">
        <v>0</v>
      </c>
      <c r="N839" s="5">
        <v>45064</v>
      </c>
      <c r="P839" t="s">
        <v>94</v>
      </c>
      <c r="Q839" s="5">
        <v>45110</v>
      </c>
      <c r="R839" s="5">
        <v>45110</v>
      </c>
      <c r="S839" t="s">
        <v>96</v>
      </c>
    </row>
    <row r="840" spans="1:19" x14ac:dyDescent="0.25">
      <c r="A840">
        <v>2023</v>
      </c>
      <c r="B840" s="5">
        <v>44927</v>
      </c>
      <c r="C840" s="5">
        <v>45107</v>
      </c>
      <c r="D840" t="s">
        <v>74</v>
      </c>
      <c r="E840" t="s">
        <v>59</v>
      </c>
      <c r="F840" t="s">
        <v>64</v>
      </c>
      <c r="K840" t="s">
        <v>92</v>
      </c>
      <c r="L840" t="s">
        <v>93</v>
      </c>
      <c r="M840">
        <v>0</v>
      </c>
      <c r="N840" s="5">
        <v>45064</v>
      </c>
      <c r="P840" t="s">
        <v>94</v>
      </c>
      <c r="Q840" s="5">
        <v>45110</v>
      </c>
      <c r="R840" s="5">
        <v>45110</v>
      </c>
      <c r="S840" t="s">
        <v>96</v>
      </c>
    </row>
    <row r="841" spans="1:19" x14ac:dyDescent="0.25">
      <c r="A841">
        <v>2023</v>
      </c>
      <c r="B841" s="5">
        <v>44927</v>
      </c>
      <c r="C841" s="5">
        <v>45107</v>
      </c>
      <c r="D841" t="s">
        <v>74</v>
      </c>
      <c r="E841" t="s">
        <v>59</v>
      </c>
      <c r="F841" t="s">
        <v>64</v>
      </c>
      <c r="K841" t="s">
        <v>92</v>
      </c>
      <c r="L841" t="s">
        <v>93</v>
      </c>
      <c r="M841">
        <v>0</v>
      </c>
      <c r="N841" s="5">
        <v>45064</v>
      </c>
      <c r="P841" t="s">
        <v>94</v>
      </c>
      <c r="Q841" s="5">
        <v>45110</v>
      </c>
      <c r="R841" s="5">
        <v>45110</v>
      </c>
      <c r="S841" t="s">
        <v>96</v>
      </c>
    </row>
    <row r="842" spans="1:19" x14ac:dyDescent="0.25">
      <c r="A842">
        <v>2023</v>
      </c>
      <c r="B842" s="5">
        <v>44927</v>
      </c>
      <c r="C842" s="5">
        <v>45107</v>
      </c>
      <c r="D842" t="s">
        <v>74</v>
      </c>
      <c r="E842" t="s">
        <v>59</v>
      </c>
      <c r="F842" t="s">
        <v>64</v>
      </c>
      <c r="K842" t="s">
        <v>92</v>
      </c>
      <c r="L842" t="s">
        <v>93</v>
      </c>
      <c r="M842">
        <v>0</v>
      </c>
      <c r="N842" s="5">
        <v>45064</v>
      </c>
      <c r="P842" t="s">
        <v>94</v>
      </c>
      <c r="Q842" s="5">
        <v>45110</v>
      </c>
      <c r="R842" s="5">
        <v>45110</v>
      </c>
      <c r="S842" t="s">
        <v>96</v>
      </c>
    </row>
    <row r="843" spans="1:19" x14ac:dyDescent="0.25">
      <c r="A843">
        <v>2023</v>
      </c>
      <c r="B843" s="5">
        <v>44927</v>
      </c>
      <c r="C843" s="5">
        <v>45107</v>
      </c>
      <c r="D843" t="s">
        <v>74</v>
      </c>
      <c r="E843" t="s">
        <v>59</v>
      </c>
      <c r="F843" t="s">
        <v>64</v>
      </c>
      <c r="K843" t="s">
        <v>92</v>
      </c>
      <c r="L843" t="s">
        <v>93</v>
      </c>
      <c r="M843">
        <v>0</v>
      </c>
      <c r="N843" s="5">
        <v>45064</v>
      </c>
      <c r="P843" t="s">
        <v>94</v>
      </c>
      <c r="Q843" s="5">
        <v>45110</v>
      </c>
      <c r="R843" s="5">
        <v>45110</v>
      </c>
      <c r="S843" t="s">
        <v>96</v>
      </c>
    </row>
    <row r="844" spans="1:19" x14ac:dyDescent="0.25">
      <c r="A844">
        <v>2023</v>
      </c>
      <c r="B844" s="5">
        <v>44927</v>
      </c>
      <c r="C844" s="5">
        <v>45107</v>
      </c>
      <c r="D844" t="s">
        <v>74</v>
      </c>
      <c r="E844" t="s">
        <v>59</v>
      </c>
      <c r="F844" t="s">
        <v>64</v>
      </c>
      <c r="K844" t="s">
        <v>92</v>
      </c>
      <c r="L844" t="s">
        <v>93</v>
      </c>
      <c r="M844">
        <v>0</v>
      </c>
      <c r="N844" s="5">
        <v>45064</v>
      </c>
      <c r="P844" t="s">
        <v>94</v>
      </c>
      <c r="Q844" s="5">
        <v>45110</v>
      </c>
      <c r="R844" s="5">
        <v>45110</v>
      </c>
      <c r="S844" t="s">
        <v>96</v>
      </c>
    </row>
    <row r="845" spans="1:19" x14ac:dyDescent="0.25">
      <c r="A845">
        <v>2023</v>
      </c>
      <c r="B845" s="5">
        <v>44927</v>
      </c>
      <c r="C845" s="5">
        <v>45107</v>
      </c>
      <c r="D845" t="s">
        <v>74</v>
      </c>
      <c r="E845" t="s">
        <v>59</v>
      </c>
      <c r="F845" t="s">
        <v>64</v>
      </c>
      <c r="K845" t="s">
        <v>92</v>
      </c>
      <c r="L845" t="s">
        <v>93</v>
      </c>
      <c r="M845">
        <v>0</v>
      </c>
      <c r="N845" s="5">
        <v>45064</v>
      </c>
      <c r="P845" t="s">
        <v>94</v>
      </c>
      <c r="Q845" s="5">
        <v>45110</v>
      </c>
      <c r="R845" s="5">
        <v>45110</v>
      </c>
      <c r="S845" t="s">
        <v>96</v>
      </c>
    </row>
    <row r="846" spans="1:19" x14ac:dyDescent="0.25">
      <c r="A846">
        <v>2023</v>
      </c>
      <c r="B846" s="5">
        <v>44927</v>
      </c>
      <c r="C846" s="5">
        <v>45107</v>
      </c>
      <c r="D846" t="s">
        <v>74</v>
      </c>
      <c r="E846" t="s">
        <v>59</v>
      </c>
      <c r="F846" t="s">
        <v>64</v>
      </c>
      <c r="K846" t="s">
        <v>92</v>
      </c>
      <c r="L846" t="s">
        <v>93</v>
      </c>
      <c r="M846">
        <v>0</v>
      </c>
      <c r="N846" s="5">
        <v>45064</v>
      </c>
      <c r="P846" t="s">
        <v>94</v>
      </c>
      <c r="Q846" s="5">
        <v>45110</v>
      </c>
      <c r="R846" s="5">
        <v>45110</v>
      </c>
      <c r="S846" t="s">
        <v>96</v>
      </c>
    </row>
    <row r="847" spans="1:19" x14ac:dyDescent="0.25">
      <c r="A847">
        <v>2023</v>
      </c>
      <c r="B847" s="5">
        <v>44927</v>
      </c>
      <c r="C847" s="5">
        <v>45107</v>
      </c>
      <c r="D847" t="s">
        <v>74</v>
      </c>
      <c r="E847" t="s">
        <v>59</v>
      </c>
      <c r="F847" t="s">
        <v>64</v>
      </c>
      <c r="K847" t="s">
        <v>92</v>
      </c>
      <c r="L847" t="s">
        <v>93</v>
      </c>
      <c r="M847">
        <v>0</v>
      </c>
      <c r="N847" s="5">
        <v>45064</v>
      </c>
      <c r="P847" t="s">
        <v>94</v>
      </c>
      <c r="Q847" s="5">
        <v>45110</v>
      </c>
      <c r="R847" s="5">
        <v>45110</v>
      </c>
      <c r="S847" t="s">
        <v>96</v>
      </c>
    </row>
    <row r="848" spans="1:19" x14ac:dyDescent="0.25">
      <c r="A848">
        <v>2023</v>
      </c>
      <c r="B848" s="5">
        <v>44927</v>
      </c>
      <c r="C848" s="5">
        <v>45107</v>
      </c>
      <c r="D848" t="s">
        <v>74</v>
      </c>
      <c r="E848" t="s">
        <v>59</v>
      </c>
      <c r="F848" t="s">
        <v>64</v>
      </c>
      <c r="K848" t="s">
        <v>92</v>
      </c>
      <c r="L848" t="s">
        <v>93</v>
      </c>
      <c r="M848">
        <v>0</v>
      </c>
      <c r="N848" s="5">
        <v>45064</v>
      </c>
      <c r="P848" t="s">
        <v>94</v>
      </c>
      <c r="Q848" s="5">
        <v>45110</v>
      </c>
      <c r="R848" s="5">
        <v>45110</v>
      </c>
      <c r="S848" t="s">
        <v>96</v>
      </c>
    </row>
    <row r="849" spans="1:19" x14ac:dyDescent="0.25">
      <c r="A849">
        <v>2023</v>
      </c>
      <c r="B849" s="5">
        <v>44927</v>
      </c>
      <c r="C849" s="5">
        <v>45107</v>
      </c>
      <c r="D849" t="s">
        <v>74</v>
      </c>
      <c r="E849" t="s">
        <v>59</v>
      </c>
      <c r="F849" t="s">
        <v>64</v>
      </c>
      <c r="K849" t="s">
        <v>92</v>
      </c>
      <c r="L849" t="s">
        <v>93</v>
      </c>
      <c r="M849">
        <v>0</v>
      </c>
      <c r="N849" s="5">
        <v>45064</v>
      </c>
      <c r="P849" t="s">
        <v>94</v>
      </c>
      <c r="Q849" s="5">
        <v>45110</v>
      </c>
      <c r="R849" s="5">
        <v>45110</v>
      </c>
      <c r="S849" t="s">
        <v>96</v>
      </c>
    </row>
    <row r="850" spans="1:19" x14ac:dyDescent="0.25">
      <c r="A850">
        <v>2023</v>
      </c>
      <c r="B850" s="5">
        <v>44927</v>
      </c>
      <c r="C850" s="5">
        <v>45107</v>
      </c>
      <c r="D850" t="s">
        <v>74</v>
      </c>
      <c r="E850" t="s">
        <v>59</v>
      </c>
      <c r="F850" t="s">
        <v>64</v>
      </c>
      <c r="K850" t="s">
        <v>92</v>
      </c>
      <c r="L850" t="s">
        <v>93</v>
      </c>
      <c r="M850">
        <v>0</v>
      </c>
      <c r="N850" s="5">
        <v>45064</v>
      </c>
      <c r="P850" t="s">
        <v>94</v>
      </c>
      <c r="Q850" s="5">
        <v>45110</v>
      </c>
      <c r="R850" s="5">
        <v>45110</v>
      </c>
      <c r="S850" t="s">
        <v>96</v>
      </c>
    </row>
    <row r="851" spans="1:19" x14ac:dyDescent="0.25">
      <c r="A851">
        <v>2023</v>
      </c>
      <c r="B851" s="5">
        <v>44927</v>
      </c>
      <c r="C851" s="5">
        <v>45107</v>
      </c>
      <c r="D851" t="s">
        <v>74</v>
      </c>
      <c r="E851" t="s">
        <v>59</v>
      </c>
      <c r="F851" t="s">
        <v>64</v>
      </c>
      <c r="K851" t="s">
        <v>92</v>
      </c>
      <c r="L851" t="s">
        <v>93</v>
      </c>
      <c r="M851">
        <v>0</v>
      </c>
      <c r="N851" s="5">
        <v>45064</v>
      </c>
      <c r="P851" t="s">
        <v>94</v>
      </c>
      <c r="Q851" s="5">
        <v>45110</v>
      </c>
      <c r="R851" s="5">
        <v>45110</v>
      </c>
      <c r="S851" t="s">
        <v>96</v>
      </c>
    </row>
    <row r="852" spans="1:19" x14ac:dyDescent="0.25">
      <c r="A852">
        <v>2023</v>
      </c>
      <c r="B852" s="5">
        <v>44927</v>
      </c>
      <c r="C852" s="5">
        <v>45107</v>
      </c>
      <c r="D852" t="s">
        <v>74</v>
      </c>
      <c r="E852" t="s">
        <v>59</v>
      </c>
      <c r="F852" t="s">
        <v>64</v>
      </c>
      <c r="K852" t="s">
        <v>92</v>
      </c>
      <c r="L852" t="s">
        <v>93</v>
      </c>
      <c r="M852">
        <v>0</v>
      </c>
      <c r="N852" s="5">
        <v>45064</v>
      </c>
      <c r="P852" t="s">
        <v>94</v>
      </c>
      <c r="Q852" s="5">
        <v>45110</v>
      </c>
      <c r="R852" s="5">
        <v>45110</v>
      </c>
      <c r="S852" t="s">
        <v>96</v>
      </c>
    </row>
    <row r="853" spans="1:19" x14ac:dyDescent="0.25">
      <c r="A853">
        <v>2023</v>
      </c>
      <c r="B853" s="5">
        <v>44927</v>
      </c>
      <c r="C853" s="5">
        <v>45107</v>
      </c>
      <c r="D853" t="s">
        <v>74</v>
      </c>
      <c r="E853" t="s">
        <v>59</v>
      </c>
      <c r="F853" t="s">
        <v>64</v>
      </c>
      <c r="K853" t="s">
        <v>92</v>
      </c>
      <c r="L853" t="s">
        <v>93</v>
      </c>
      <c r="M853">
        <v>0</v>
      </c>
      <c r="N853" s="5">
        <v>45064</v>
      </c>
      <c r="P853" t="s">
        <v>94</v>
      </c>
      <c r="Q853" s="5">
        <v>45110</v>
      </c>
      <c r="R853" s="5">
        <v>45110</v>
      </c>
      <c r="S853" t="s">
        <v>96</v>
      </c>
    </row>
    <row r="854" spans="1:19" x14ac:dyDescent="0.25">
      <c r="A854">
        <v>2023</v>
      </c>
      <c r="B854" s="5">
        <v>44927</v>
      </c>
      <c r="C854" s="5">
        <v>45107</v>
      </c>
      <c r="D854" t="s">
        <v>74</v>
      </c>
      <c r="E854" t="s">
        <v>59</v>
      </c>
      <c r="F854" t="s">
        <v>64</v>
      </c>
      <c r="K854" t="s">
        <v>92</v>
      </c>
      <c r="L854" t="s">
        <v>93</v>
      </c>
      <c r="M854">
        <v>0</v>
      </c>
      <c r="N854" s="5">
        <v>45064</v>
      </c>
      <c r="P854" t="s">
        <v>94</v>
      </c>
      <c r="Q854" s="5">
        <v>45110</v>
      </c>
      <c r="R854" s="5">
        <v>45110</v>
      </c>
      <c r="S854" t="s">
        <v>96</v>
      </c>
    </row>
    <row r="855" spans="1:19" x14ac:dyDescent="0.25">
      <c r="A855">
        <v>2023</v>
      </c>
      <c r="B855" s="5">
        <v>44927</v>
      </c>
      <c r="C855" s="5">
        <v>45107</v>
      </c>
      <c r="D855" t="s">
        <v>74</v>
      </c>
      <c r="E855" t="s">
        <v>59</v>
      </c>
      <c r="F855" t="s">
        <v>64</v>
      </c>
      <c r="K855" t="s">
        <v>92</v>
      </c>
      <c r="L855" t="s">
        <v>93</v>
      </c>
      <c r="M855">
        <v>0</v>
      </c>
      <c r="N855" s="5">
        <v>45064</v>
      </c>
      <c r="P855" t="s">
        <v>94</v>
      </c>
      <c r="Q855" s="5">
        <v>45110</v>
      </c>
      <c r="R855" s="5">
        <v>45110</v>
      </c>
      <c r="S855" t="s">
        <v>96</v>
      </c>
    </row>
    <row r="856" spans="1:19" x14ac:dyDescent="0.25">
      <c r="A856">
        <v>2023</v>
      </c>
      <c r="B856" s="5">
        <v>44927</v>
      </c>
      <c r="C856" s="5">
        <v>45107</v>
      </c>
      <c r="D856" t="s">
        <v>74</v>
      </c>
      <c r="E856" t="s">
        <v>59</v>
      </c>
      <c r="F856" t="s">
        <v>64</v>
      </c>
      <c r="K856" t="s">
        <v>92</v>
      </c>
      <c r="L856" t="s">
        <v>93</v>
      </c>
      <c r="M856">
        <v>0</v>
      </c>
      <c r="N856" s="5">
        <v>45064</v>
      </c>
      <c r="P856" t="s">
        <v>94</v>
      </c>
      <c r="Q856" s="5">
        <v>45110</v>
      </c>
      <c r="R856" s="5">
        <v>45110</v>
      </c>
      <c r="S856" t="s">
        <v>96</v>
      </c>
    </row>
    <row r="857" spans="1:19" x14ac:dyDescent="0.25">
      <c r="A857">
        <v>2023</v>
      </c>
      <c r="B857" s="5">
        <v>44927</v>
      </c>
      <c r="C857" s="5">
        <v>45107</v>
      </c>
      <c r="D857" t="s">
        <v>74</v>
      </c>
      <c r="E857" t="s">
        <v>59</v>
      </c>
      <c r="F857" t="s">
        <v>64</v>
      </c>
      <c r="K857" t="s">
        <v>92</v>
      </c>
      <c r="L857" t="s">
        <v>93</v>
      </c>
      <c r="M857">
        <v>0</v>
      </c>
      <c r="N857" s="5">
        <v>45064</v>
      </c>
      <c r="P857" t="s">
        <v>94</v>
      </c>
      <c r="Q857" s="5">
        <v>45110</v>
      </c>
      <c r="R857" s="5">
        <v>45110</v>
      </c>
      <c r="S857" t="s">
        <v>96</v>
      </c>
    </row>
    <row r="858" spans="1:19" x14ac:dyDescent="0.25">
      <c r="A858">
        <v>2023</v>
      </c>
      <c r="B858" s="5">
        <v>44927</v>
      </c>
      <c r="C858" s="5">
        <v>45107</v>
      </c>
      <c r="D858" t="s">
        <v>74</v>
      </c>
      <c r="E858" t="s">
        <v>59</v>
      </c>
      <c r="F858" t="s">
        <v>64</v>
      </c>
      <c r="K858" t="s">
        <v>92</v>
      </c>
      <c r="L858" t="s">
        <v>93</v>
      </c>
      <c r="M858">
        <v>0</v>
      </c>
      <c r="N858" s="5">
        <v>45064</v>
      </c>
      <c r="P858" t="s">
        <v>94</v>
      </c>
      <c r="Q858" s="5">
        <v>45110</v>
      </c>
      <c r="R858" s="5">
        <v>45110</v>
      </c>
      <c r="S858" t="s">
        <v>96</v>
      </c>
    </row>
    <row r="859" spans="1:19" x14ac:dyDescent="0.25">
      <c r="A859">
        <v>2023</v>
      </c>
      <c r="B859" s="5">
        <v>44927</v>
      </c>
      <c r="C859" s="5">
        <v>45107</v>
      </c>
      <c r="D859" t="s">
        <v>74</v>
      </c>
      <c r="E859" t="s">
        <v>59</v>
      </c>
      <c r="F859" t="s">
        <v>64</v>
      </c>
      <c r="K859" t="s">
        <v>92</v>
      </c>
      <c r="L859" t="s">
        <v>93</v>
      </c>
      <c r="M859">
        <v>0</v>
      </c>
      <c r="N859" s="5">
        <v>45064</v>
      </c>
      <c r="P859" t="s">
        <v>94</v>
      </c>
      <c r="Q859" s="5">
        <v>45110</v>
      </c>
      <c r="R859" s="5">
        <v>45110</v>
      </c>
      <c r="S859" t="s">
        <v>96</v>
      </c>
    </row>
    <row r="860" spans="1:19" x14ac:dyDescent="0.25">
      <c r="A860">
        <v>2023</v>
      </c>
      <c r="B860" s="5">
        <v>44927</v>
      </c>
      <c r="C860" s="5">
        <v>45107</v>
      </c>
      <c r="D860" t="s">
        <v>74</v>
      </c>
      <c r="E860" t="s">
        <v>59</v>
      </c>
      <c r="F860" t="s">
        <v>64</v>
      </c>
      <c r="K860" t="s">
        <v>92</v>
      </c>
      <c r="L860" t="s">
        <v>93</v>
      </c>
      <c r="M860">
        <v>0</v>
      </c>
      <c r="N860" s="5">
        <v>45064</v>
      </c>
      <c r="P860" t="s">
        <v>94</v>
      </c>
      <c r="Q860" s="5">
        <v>45110</v>
      </c>
      <c r="R860" s="5">
        <v>45110</v>
      </c>
      <c r="S860" t="s">
        <v>96</v>
      </c>
    </row>
    <row r="861" spans="1:19" x14ac:dyDescent="0.25">
      <c r="A861">
        <v>2023</v>
      </c>
      <c r="B861" s="5">
        <v>44927</v>
      </c>
      <c r="C861" s="5">
        <v>45107</v>
      </c>
      <c r="D861" t="s">
        <v>74</v>
      </c>
      <c r="E861" t="s">
        <v>59</v>
      </c>
      <c r="F861" t="s">
        <v>64</v>
      </c>
      <c r="K861" t="s">
        <v>92</v>
      </c>
      <c r="L861" t="s">
        <v>93</v>
      </c>
      <c r="M861">
        <v>0</v>
      </c>
      <c r="N861" s="5">
        <v>45064</v>
      </c>
      <c r="P861" t="s">
        <v>94</v>
      </c>
      <c r="Q861" s="5">
        <v>45110</v>
      </c>
      <c r="R861" s="5">
        <v>45110</v>
      </c>
      <c r="S861" t="s">
        <v>96</v>
      </c>
    </row>
    <row r="862" spans="1:19" x14ac:dyDescent="0.25">
      <c r="A862">
        <v>2023</v>
      </c>
      <c r="B862" s="5">
        <v>44927</v>
      </c>
      <c r="C862" s="5">
        <v>45107</v>
      </c>
      <c r="D862" t="s">
        <v>74</v>
      </c>
      <c r="E862" t="s">
        <v>59</v>
      </c>
      <c r="F862" t="s">
        <v>64</v>
      </c>
      <c r="K862" t="s">
        <v>92</v>
      </c>
      <c r="L862" t="s">
        <v>93</v>
      </c>
      <c r="M862">
        <v>0</v>
      </c>
      <c r="N862" s="5">
        <v>45064</v>
      </c>
      <c r="P862" t="s">
        <v>94</v>
      </c>
      <c r="Q862" s="5">
        <v>45110</v>
      </c>
      <c r="R862" s="5">
        <v>45110</v>
      </c>
      <c r="S862" t="s">
        <v>96</v>
      </c>
    </row>
    <row r="863" spans="1:19" x14ac:dyDescent="0.25">
      <c r="A863">
        <v>2023</v>
      </c>
      <c r="B863" s="5">
        <v>44927</v>
      </c>
      <c r="C863" s="5">
        <v>45107</v>
      </c>
      <c r="D863" t="s">
        <v>74</v>
      </c>
      <c r="E863" t="s">
        <v>59</v>
      </c>
      <c r="F863" t="s">
        <v>64</v>
      </c>
      <c r="K863" t="s">
        <v>92</v>
      </c>
      <c r="L863" t="s">
        <v>93</v>
      </c>
      <c r="M863">
        <v>0</v>
      </c>
      <c r="N863" s="5">
        <v>45064</v>
      </c>
      <c r="P863" t="s">
        <v>94</v>
      </c>
      <c r="Q863" s="5">
        <v>45110</v>
      </c>
      <c r="R863" s="5">
        <v>45110</v>
      </c>
      <c r="S863" t="s">
        <v>96</v>
      </c>
    </row>
    <row r="864" spans="1:19" x14ac:dyDescent="0.25">
      <c r="A864">
        <v>2023</v>
      </c>
      <c r="B864" s="5">
        <v>44927</v>
      </c>
      <c r="C864" s="5">
        <v>45107</v>
      </c>
      <c r="D864" t="s">
        <v>74</v>
      </c>
      <c r="E864" t="s">
        <v>59</v>
      </c>
      <c r="F864" t="s">
        <v>64</v>
      </c>
      <c r="K864" t="s">
        <v>92</v>
      </c>
      <c r="L864" t="s">
        <v>93</v>
      </c>
      <c r="M864">
        <v>0</v>
      </c>
      <c r="N864" s="5">
        <v>45064</v>
      </c>
      <c r="P864" t="s">
        <v>94</v>
      </c>
      <c r="Q864" s="5">
        <v>45110</v>
      </c>
      <c r="R864" s="5">
        <v>45110</v>
      </c>
      <c r="S864" t="s">
        <v>96</v>
      </c>
    </row>
    <row r="865" spans="1:19" x14ac:dyDescent="0.25">
      <c r="A865">
        <v>2023</v>
      </c>
      <c r="B865" s="5">
        <v>44927</v>
      </c>
      <c r="C865" s="5">
        <v>45107</v>
      </c>
      <c r="D865" t="s">
        <v>74</v>
      </c>
      <c r="E865" t="s">
        <v>59</v>
      </c>
      <c r="F865" t="s">
        <v>64</v>
      </c>
      <c r="K865" t="s">
        <v>92</v>
      </c>
      <c r="L865" t="s">
        <v>93</v>
      </c>
      <c r="M865">
        <v>0</v>
      </c>
      <c r="N865" s="5">
        <v>45064</v>
      </c>
      <c r="P865" t="s">
        <v>94</v>
      </c>
      <c r="Q865" s="5">
        <v>45110</v>
      </c>
      <c r="R865" s="5">
        <v>45110</v>
      </c>
      <c r="S865" t="s">
        <v>96</v>
      </c>
    </row>
    <row r="866" spans="1:19" x14ac:dyDescent="0.25">
      <c r="A866">
        <v>2023</v>
      </c>
      <c r="B866" s="5">
        <v>44927</v>
      </c>
      <c r="C866" s="5">
        <v>45107</v>
      </c>
      <c r="D866" t="s">
        <v>74</v>
      </c>
      <c r="E866" t="s">
        <v>59</v>
      </c>
      <c r="F866" t="s">
        <v>64</v>
      </c>
      <c r="K866" t="s">
        <v>92</v>
      </c>
      <c r="L866" t="s">
        <v>93</v>
      </c>
      <c r="M866">
        <v>0</v>
      </c>
      <c r="N866" s="5">
        <v>45064</v>
      </c>
      <c r="P866" t="s">
        <v>94</v>
      </c>
      <c r="Q866" s="5">
        <v>45110</v>
      </c>
      <c r="R866" s="5">
        <v>45110</v>
      </c>
      <c r="S866" t="s">
        <v>96</v>
      </c>
    </row>
    <row r="867" spans="1:19" x14ac:dyDescent="0.25">
      <c r="A867">
        <v>2023</v>
      </c>
      <c r="B867" s="5">
        <v>44927</v>
      </c>
      <c r="C867" s="5">
        <v>45107</v>
      </c>
      <c r="D867" t="s">
        <v>74</v>
      </c>
      <c r="E867" t="s">
        <v>59</v>
      </c>
      <c r="F867" t="s">
        <v>64</v>
      </c>
      <c r="K867" t="s">
        <v>92</v>
      </c>
      <c r="L867" t="s">
        <v>93</v>
      </c>
      <c r="M867">
        <v>0</v>
      </c>
      <c r="N867" s="5">
        <v>45064</v>
      </c>
      <c r="P867" t="s">
        <v>94</v>
      </c>
      <c r="Q867" s="5">
        <v>45110</v>
      </c>
      <c r="R867" s="5">
        <v>45110</v>
      </c>
      <c r="S867" t="s">
        <v>96</v>
      </c>
    </row>
    <row r="868" spans="1:19" x14ac:dyDescent="0.25">
      <c r="A868">
        <v>2023</v>
      </c>
      <c r="B868" s="5">
        <v>44927</v>
      </c>
      <c r="C868" s="5">
        <v>45107</v>
      </c>
      <c r="D868" t="s">
        <v>74</v>
      </c>
      <c r="E868" t="s">
        <v>59</v>
      </c>
      <c r="F868" t="s">
        <v>64</v>
      </c>
      <c r="K868" t="s">
        <v>92</v>
      </c>
      <c r="L868" t="s">
        <v>93</v>
      </c>
      <c r="M868">
        <v>0</v>
      </c>
      <c r="N868" s="5">
        <v>45064</v>
      </c>
      <c r="P868" t="s">
        <v>94</v>
      </c>
      <c r="Q868" s="5">
        <v>45110</v>
      </c>
      <c r="R868" s="5">
        <v>45110</v>
      </c>
      <c r="S868" t="s">
        <v>96</v>
      </c>
    </row>
    <row r="869" spans="1:19" x14ac:dyDescent="0.25">
      <c r="A869">
        <v>2023</v>
      </c>
      <c r="B869" s="5">
        <v>44927</v>
      </c>
      <c r="C869" s="5">
        <v>45107</v>
      </c>
      <c r="D869" t="s">
        <v>74</v>
      </c>
      <c r="E869" t="s">
        <v>59</v>
      </c>
      <c r="F869" t="s">
        <v>64</v>
      </c>
      <c r="K869" t="s">
        <v>92</v>
      </c>
      <c r="L869" t="s">
        <v>93</v>
      </c>
      <c r="M869">
        <v>0</v>
      </c>
      <c r="N869" s="5">
        <v>45064</v>
      </c>
      <c r="P869" t="s">
        <v>94</v>
      </c>
      <c r="Q869" s="5">
        <v>45110</v>
      </c>
      <c r="R869" s="5">
        <v>45110</v>
      </c>
      <c r="S869" t="s">
        <v>96</v>
      </c>
    </row>
    <row r="870" spans="1:19" x14ac:dyDescent="0.25">
      <c r="A870">
        <v>2023</v>
      </c>
      <c r="B870" s="5">
        <v>44927</v>
      </c>
      <c r="C870" s="5">
        <v>45107</v>
      </c>
      <c r="D870" t="s">
        <v>74</v>
      </c>
      <c r="E870" t="s">
        <v>59</v>
      </c>
      <c r="F870" t="s">
        <v>64</v>
      </c>
      <c r="K870" t="s">
        <v>92</v>
      </c>
      <c r="L870" t="s">
        <v>93</v>
      </c>
      <c r="M870">
        <v>0</v>
      </c>
      <c r="N870" s="5">
        <v>45064</v>
      </c>
      <c r="P870" t="s">
        <v>94</v>
      </c>
      <c r="Q870" s="5">
        <v>45110</v>
      </c>
      <c r="R870" s="5">
        <v>45110</v>
      </c>
      <c r="S870" t="s">
        <v>96</v>
      </c>
    </row>
    <row r="871" spans="1:19" x14ac:dyDescent="0.25">
      <c r="A871">
        <v>2023</v>
      </c>
      <c r="B871" s="5">
        <v>44927</v>
      </c>
      <c r="C871" s="5">
        <v>45107</v>
      </c>
      <c r="D871" t="s">
        <v>74</v>
      </c>
      <c r="E871" t="s">
        <v>59</v>
      </c>
      <c r="F871" t="s">
        <v>64</v>
      </c>
      <c r="K871" t="s">
        <v>92</v>
      </c>
      <c r="L871" t="s">
        <v>93</v>
      </c>
      <c r="M871">
        <v>0</v>
      </c>
      <c r="N871" s="5">
        <v>45064</v>
      </c>
      <c r="P871" t="s">
        <v>94</v>
      </c>
      <c r="Q871" s="5">
        <v>45110</v>
      </c>
      <c r="R871" s="5">
        <v>45110</v>
      </c>
      <c r="S871" t="s">
        <v>96</v>
      </c>
    </row>
    <row r="872" spans="1:19" x14ac:dyDescent="0.25">
      <c r="A872">
        <v>2023</v>
      </c>
      <c r="B872" s="5">
        <v>44927</v>
      </c>
      <c r="C872" s="5">
        <v>45107</v>
      </c>
      <c r="D872" t="s">
        <v>74</v>
      </c>
      <c r="E872" t="s">
        <v>59</v>
      </c>
      <c r="F872" t="s">
        <v>64</v>
      </c>
      <c r="K872" t="s">
        <v>92</v>
      </c>
      <c r="L872" t="s">
        <v>93</v>
      </c>
      <c r="M872">
        <v>0</v>
      </c>
      <c r="N872" s="5">
        <v>45064</v>
      </c>
      <c r="P872" t="s">
        <v>94</v>
      </c>
      <c r="Q872" s="5">
        <v>45110</v>
      </c>
      <c r="R872" s="5">
        <v>45110</v>
      </c>
      <c r="S872" t="s">
        <v>96</v>
      </c>
    </row>
    <row r="873" spans="1:19" x14ac:dyDescent="0.25">
      <c r="A873">
        <v>2023</v>
      </c>
      <c r="B873" s="5">
        <v>44927</v>
      </c>
      <c r="C873" s="5">
        <v>45107</v>
      </c>
      <c r="D873" t="s">
        <v>74</v>
      </c>
      <c r="E873" t="s">
        <v>59</v>
      </c>
      <c r="F873" t="s">
        <v>64</v>
      </c>
      <c r="K873" t="s">
        <v>92</v>
      </c>
      <c r="L873" t="s">
        <v>93</v>
      </c>
      <c r="M873">
        <v>0</v>
      </c>
      <c r="N873" s="5">
        <v>45064</v>
      </c>
      <c r="P873" t="s">
        <v>94</v>
      </c>
      <c r="Q873" s="5">
        <v>45110</v>
      </c>
      <c r="R873" s="5">
        <v>45110</v>
      </c>
      <c r="S873" t="s">
        <v>96</v>
      </c>
    </row>
    <row r="874" spans="1:19" x14ac:dyDescent="0.25">
      <c r="A874">
        <v>2023</v>
      </c>
      <c r="B874" s="5">
        <v>44927</v>
      </c>
      <c r="C874" s="5">
        <v>45107</v>
      </c>
      <c r="D874" t="s">
        <v>74</v>
      </c>
      <c r="E874" t="s">
        <v>59</v>
      </c>
      <c r="F874" t="s">
        <v>64</v>
      </c>
      <c r="K874" t="s">
        <v>92</v>
      </c>
      <c r="L874" t="s">
        <v>93</v>
      </c>
      <c r="M874">
        <v>0</v>
      </c>
      <c r="N874" s="5">
        <v>45064</v>
      </c>
      <c r="P874" t="s">
        <v>94</v>
      </c>
      <c r="Q874" s="5">
        <v>45110</v>
      </c>
      <c r="R874" s="5">
        <v>45110</v>
      </c>
      <c r="S874" t="s">
        <v>96</v>
      </c>
    </row>
    <row r="875" spans="1:19" x14ac:dyDescent="0.25">
      <c r="A875">
        <v>2023</v>
      </c>
      <c r="B875" s="5">
        <v>44927</v>
      </c>
      <c r="C875" s="5">
        <v>45107</v>
      </c>
      <c r="D875" t="s">
        <v>74</v>
      </c>
      <c r="E875" t="s">
        <v>59</v>
      </c>
      <c r="F875" t="s">
        <v>64</v>
      </c>
      <c r="K875" t="s">
        <v>92</v>
      </c>
      <c r="L875" t="s">
        <v>93</v>
      </c>
      <c r="M875">
        <v>0</v>
      </c>
      <c r="N875" s="5">
        <v>45064</v>
      </c>
      <c r="P875" t="s">
        <v>94</v>
      </c>
      <c r="Q875" s="5">
        <v>45110</v>
      </c>
      <c r="R875" s="5">
        <v>45110</v>
      </c>
      <c r="S875" t="s">
        <v>96</v>
      </c>
    </row>
    <row r="876" spans="1:19" x14ac:dyDescent="0.25">
      <c r="A876">
        <v>2023</v>
      </c>
      <c r="B876" s="5">
        <v>44927</v>
      </c>
      <c r="C876" s="5">
        <v>45107</v>
      </c>
      <c r="D876" t="s">
        <v>74</v>
      </c>
      <c r="E876" t="s">
        <v>59</v>
      </c>
      <c r="F876" t="s">
        <v>64</v>
      </c>
      <c r="K876" t="s">
        <v>92</v>
      </c>
      <c r="L876" t="s">
        <v>93</v>
      </c>
      <c r="M876">
        <v>0</v>
      </c>
      <c r="N876" s="5">
        <v>45064</v>
      </c>
      <c r="P876" t="s">
        <v>94</v>
      </c>
      <c r="Q876" s="5">
        <v>45110</v>
      </c>
      <c r="R876" s="5">
        <v>45110</v>
      </c>
      <c r="S876" t="s">
        <v>96</v>
      </c>
    </row>
    <row r="877" spans="1:19" x14ac:dyDescent="0.25">
      <c r="A877">
        <v>2023</v>
      </c>
      <c r="B877" s="5">
        <v>44927</v>
      </c>
      <c r="C877" s="5">
        <v>45107</v>
      </c>
      <c r="D877" t="s">
        <v>74</v>
      </c>
      <c r="E877" t="s">
        <v>59</v>
      </c>
      <c r="F877" t="s">
        <v>64</v>
      </c>
      <c r="K877" t="s">
        <v>92</v>
      </c>
      <c r="L877" t="s">
        <v>93</v>
      </c>
      <c r="M877">
        <v>0</v>
      </c>
      <c r="N877" s="5">
        <v>45064</v>
      </c>
      <c r="P877" t="s">
        <v>94</v>
      </c>
      <c r="Q877" s="5">
        <v>45110</v>
      </c>
      <c r="R877" s="5">
        <v>45110</v>
      </c>
      <c r="S877" t="s">
        <v>96</v>
      </c>
    </row>
    <row r="878" spans="1:19" x14ac:dyDescent="0.25">
      <c r="A878">
        <v>2023</v>
      </c>
      <c r="B878" s="5">
        <v>44927</v>
      </c>
      <c r="C878" s="5">
        <v>45107</v>
      </c>
      <c r="D878" t="s">
        <v>74</v>
      </c>
      <c r="E878" t="s">
        <v>59</v>
      </c>
      <c r="F878" t="s">
        <v>64</v>
      </c>
      <c r="K878" t="s">
        <v>92</v>
      </c>
      <c r="L878" t="s">
        <v>93</v>
      </c>
      <c r="M878">
        <v>0</v>
      </c>
      <c r="N878" s="5">
        <v>45064</v>
      </c>
      <c r="P878" t="s">
        <v>94</v>
      </c>
      <c r="Q878" s="5">
        <v>45110</v>
      </c>
      <c r="R878" s="5">
        <v>45110</v>
      </c>
      <c r="S878" t="s">
        <v>96</v>
      </c>
    </row>
    <row r="879" spans="1:19" x14ac:dyDescent="0.25">
      <c r="A879">
        <v>2023</v>
      </c>
      <c r="B879" s="5">
        <v>44927</v>
      </c>
      <c r="C879" s="5">
        <v>45107</v>
      </c>
      <c r="D879" t="s">
        <v>74</v>
      </c>
      <c r="E879" t="s">
        <v>59</v>
      </c>
      <c r="F879" t="s">
        <v>64</v>
      </c>
      <c r="K879" t="s">
        <v>92</v>
      </c>
      <c r="L879" t="s">
        <v>93</v>
      </c>
      <c r="M879">
        <v>0</v>
      </c>
      <c r="N879" s="5">
        <v>45064</v>
      </c>
      <c r="P879" t="s">
        <v>94</v>
      </c>
      <c r="Q879" s="5">
        <v>45110</v>
      </c>
      <c r="R879" s="5">
        <v>45110</v>
      </c>
      <c r="S879" t="s">
        <v>96</v>
      </c>
    </row>
    <row r="880" spans="1:19" x14ac:dyDescent="0.25">
      <c r="A880">
        <v>2023</v>
      </c>
      <c r="B880" s="5">
        <v>44927</v>
      </c>
      <c r="C880" s="5">
        <v>45107</v>
      </c>
      <c r="D880" t="s">
        <v>74</v>
      </c>
      <c r="E880" t="s">
        <v>59</v>
      </c>
      <c r="F880" t="s">
        <v>64</v>
      </c>
      <c r="K880" t="s">
        <v>92</v>
      </c>
      <c r="L880" t="s">
        <v>93</v>
      </c>
      <c r="M880">
        <v>0</v>
      </c>
      <c r="N880" s="5">
        <v>45064</v>
      </c>
      <c r="P880" t="s">
        <v>94</v>
      </c>
      <c r="Q880" s="5">
        <v>45110</v>
      </c>
      <c r="R880" s="5">
        <v>45110</v>
      </c>
      <c r="S880" t="s">
        <v>96</v>
      </c>
    </row>
    <row r="881" spans="1:19" x14ac:dyDescent="0.25">
      <c r="A881">
        <v>2023</v>
      </c>
      <c r="B881" s="5">
        <v>44927</v>
      </c>
      <c r="C881" s="5">
        <v>45107</v>
      </c>
      <c r="D881" t="s">
        <v>74</v>
      </c>
      <c r="E881" t="s">
        <v>59</v>
      </c>
      <c r="F881" t="s">
        <v>64</v>
      </c>
      <c r="K881" t="s">
        <v>92</v>
      </c>
      <c r="L881" t="s">
        <v>93</v>
      </c>
      <c r="M881">
        <v>0</v>
      </c>
      <c r="N881" s="5">
        <v>45064</v>
      </c>
      <c r="P881" t="s">
        <v>94</v>
      </c>
      <c r="Q881" s="5">
        <v>45110</v>
      </c>
      <c r="R881" s="5">
        <v>45110</v>
      </c>
      <c r="S881" t="s">
        <v>96</v>
      </c>
    </row>
    <row r="882" spans="1:19" x14ac:dyDescent="0.25">
      <c r="A882">
        <v>2023</v>
      </c>
      <c r="B882" s="5">
        <v>44927</v>
      </c>
      <c r="C882" s="5">
        <v>45107</v>
      </c>
      <c r="D882" t="s">
        <v>74</v>
      </c>
      <c r="E882" t="s">
        <v>59</v>
      </c>
      <c r="F882" t="s">
        <v>64</v>
      </c>
      <c r="K882" t="s">
        <v>92</v>
      </c>
      <c r="L882" t="s">
        <v>93</v>
      </c>
      <c r="M882">
        <v>0</v>
      </c>
      <c r="N882" s="5">
        <v>45064</v>
      </c>
      <c r="P882" t="s">
        <v>94</v>
      </c>
      <c r="Q882" s="5">
        <v>45110</v>
      </c>
      <c r="R882" s="5">
        <v>45110</v>
      </c>
      <c r="S882" t="s">
        <v>96</v>
      </c>
    </row>
    <row r="883" spans="1:19" x14ac:dyDescent="0.25">
      <c r="A883">
        <v>2023</v>
      </c>
      <c r="B883" s="5">
        <v>44927</v>
      </c>
      <c r="C883" s="5">
        <v>45107</v>
      </c>
      <c r="D883" t="s">
        <v>74</v>
      </c>
      <c r="E883" t="s">
        <v>59</v>
      </c>
      <c r="F883" t="s">
        <v>64</v>
      </c>
      <c r="K883" t="s">
        <v>92</v>
      </c>
      <c r="L883" t="s">
        <v>93</v>
      </c>
      <c r="M883">
        <v>0</v>
      </c>
      <c r="N883" s="5">
        <v>45064</v>
      </c>
      <c r="P883" t="s">
        <v>94</v>
      </c>
      <c r="Q883" s="5">
        <v>45110</v>
      </c>
      <c r="R883" s="5">
        <v>45110</v>
      </c>
      <c r="S883" t="s">
        <v>96</v>
      </c>
    </row>
    <row r="884" spans="1:19" x14ac:dyDescent="0.25">
      <c r="A884">
        <v>2023</v>
      </c>
      <c r="B884" s="5">
        <v>44927</v>
      </c>
      <c r="C884" s="5">
        <v>45107</v>
      </c>
      <c r="D884" t="s">
        <v>74</v>
      </c>
      <c r="E884" t="s">
        <v>59</v>
      </c>
      <c r="F884" t="s">
        <v>64</v>
      </c>
      <c r="K884" t="s">
        <v>92</v>
      </c>
      <c r="L884" t="s">
        <v>93</v>
      </c>
      <c r="M884">
        <v>0</v>
      </c>
      <c r="N884" s="5">
        <v>45064</v>
      </c>
      <c r="P884" t="s">
        <v>94</v>
      </c>
      <c r="Q884" s="5">
        <v>45110</v>
      </c>
      <c r="R884" s="5">
        <v>45110</v>
      </c>
      <c r="S884" t="s">
        <v>96</v>
      </c>
    </row>
    <row r="885" spans="1:19" x14ac:dyDescent="0.25">
      <c r="A885">
        <v>2023</v>
      </c>
      <c r="B885" s="5">
        <v>44927</v>
      </c>
      <c r="C885" s="5">
        <v>45107</v>
      </c>
      <c r="D885" t="s">
        <v>74</v>
      </c>
      <c r="E885" t="s">
        <v>59</v>
      </c>
      <c r="F885" t="s">
        <v>64</v>
      </c>
      <c r="K885" t="s">
        <v>92</v>
      </c>
      <c r="L885" t="s">
        <v>93</v>
      </c>
      <c r="M885">
        <v>0</v>
      </c>
      <c r="N885" s="5">
        <v>45064</v>
      </c>
      <c r="P885" t="s">
        <v>94</v>
      </c>
      <c r="Q885" s="5">
        <v>45110</v>
      </c>
      <c r="R885" s="5">
        <v>45110</v>
      </c>
      <c r="S885" t="s">
        <v>96</v>
      </c>
    </row>
    <row r="886" spans="1:19" x14ac:dyDescent="0.25">
      <c r="A886">
        <v>2023</v>
      </c>
      <c r="B886" s="5">
        <v>44927</v>
      </c>
      <c r="C886" s="5">
        <v>45107</v>
      </c>
      <c r="D886" t="s">
        <v>74</v>
      </c>
      <c r="E886" t="s">
        <v>59</v>
      </c>
      <c r="F886" t="s">
        <v>64</v>
      </c>
      <c r="K886" t="s">
        <v>92</v>
      </c>
      <c r="L886" t="s">
        <v>93</v>
      </c>
      <c r="M886">
        <v>0</v>
      </c>
      <c r="N886" s="5">
        <v>45064</v>
      </c>
      <c r="P886" t="s">
        <v>94</v>
      </c>
      <c r="Q886" s="5">
        <v>45110</v>
      </c>
      <c r="R886" s="5">
        <v>45110</v>
      </c>
      <c r="S886" t="s">
        <v>96</v>
      </c>
    </row>
    <row r="887" spans="1:19" x14ac:dyDescent="0.25">
      <c r="A887">
        <v>2023</v>
      </c>
      <c r="B887" s="5">
        <v>44927</v>
      </c>
      <c r="C887" s="5">
        <v>45107</v>
      </c>
      <c r="D887" t="s">
        <v>74</v>
      </c>
      <c r="E887" t="s">
        <v>59</v>
      </c>
      <c r="F887" t="s">
        <v>64</v>
      </c>
      <c r="K887" t="s">
        <v>92</v>
      </c>
      <c r="L887" t="s">
        <v>93</v>
      </c>
      <c r="M887">
        <v>0</v>
      </c>
      <c r="N887" s="5">
        <v>45064</v>
      </c>
      <c r="P887" t="s">
        <v>94</v>
      </c>
      <c r="Q887" s="5">
        <v>45110</v>
      </c>
      <c r="R887" s="5">
        <v>45110</v>
      </c>
      <c r="S887" t="s">
        <v>96</v>
      </c>
    </row>
    <row r="888" spans="1:19" x14ac:dyDescent="0.25">
      <c r="A888">
        <v>2023</v>
      </c>
      <c r="B888" s="5">
        <v>44927</v>
      </c>
      <c r="C888" s="5">
        <v>45107</v>
      </c>
      <c r="D888" t="s">
        <v>74</v>
      </c>
      <c r="E888" t="s">
        <v>59</v>
      </c>
      <c r="F888" t="s">
        <v>64</v>
      </c>
      <c r="K888" t="s">
        <v>92</v>
      </c>
      <c r="L888" t="s">
        <v>93</v>
      </c>
      <c r="M888">
        <v>0</v>
      </c>
      <c r="N888" s="5">
        <v>45064</v>
      </c>
      <c r="P888" t="s">
        <v>94</v>
      </c>
      <c r="Q888" s="5">
        <v>45110</v>
      </c>
      <c r="R888" s="5">
        <v>45110</v>
      </c>
      <c r="S888" t="s">
        <v>96</v>
      </c>
    </row>
    <row r="889" spans="1:19" x14ac:dyDescent="0.25">
      <c r="A889">
        <v>2023</v>
      </c>
      <c r="B889" s="5">
        <v>44927</v>
      </c>
      <c r="C889" s="5">
        <v>45107</v>
      </c>
      <c r="D889" t="s">
        <v>74</v>
      </c>
      <c r="E889" t="s">
        <v>59</v>
      </c>
      <c r="F889" t="s">
        <v>64</v>
      </c>
      <c r="K889" t="s">
        <v>92</v>
      </c>
      <c r="L889" t="s">
        <v>93</v>
      </c>
      <c r="M889">
        <v>0</v>
      </c>
      <c r="N889" s="5">
        <v>45064</v>
      </c>
      <c r="P889" t="s">
        <v>94</v>
      </c>
      <c r="Q889" s="5">
        <v>45110</v>
      </c>
      <c r="R889" s="5">
        <v>45110</v>
      </c>
      <c r="S889" t="s">
        <v>96</v>
      </c>
    </row>
    <row r="890" spans="1:19" x14ac:dyDescent="0.25">
      <c r="A890">
        <v>2023</v>
      </c>
      <c r="B890" s="5">
        <v>44927</v>
      </c>
      <c r="C890" s="5">
        <v>45107</v>
      </c>
      <c r="D890" t="s">
        <v>74</v>
      </c>
      <c r="E890" t="s">
        <v>59</v>
      </c>
      <c r="F890" t="s">
        <v>64</v>
      </c>
      <c r="K890" t="s">
        <v>92</v>
      </c>
      <c r="L890" t="s">
        <v>93</v>
      </c>
      <c r="M890">
        <v>0</v>
      </c>
      <c r="N890" s="5">
        <v>45064</v>
      </c>
      <c r="P890" t="s">
        <v>94</v>
      </c>
      <c r="Q890" s="5">
        <v>45110</v>
      </c>
      <c r="R890" s="5">
        <v>45110</v>
      </c>
      <c r="S890" t="s">
        <v>96</v>
      </c>
    </row>
    <row r="891" spans="1:19" x14ac:dyDescent="0.25">
      <c r="A891">
        <v>2023</v>
      </c>
      <c r="B891" s="5">
        <v>44927</v>
      </c>
      <c r="C891" s="5">
        <v>45107</v>
      </c>
      <c r="D891" t="s">
        <v>74</v>
      </c>
      <c r="E891" t="s">
        <v>59</v>
      </c>
      <c r="F891" t="s">
        <v>64</v>
      </c>
      <c r="K891" t="s">
        <v>92</v>
      </c>
      <c r="L891" t="s">
        <v>93</v>
      </c>
      <c r="M891">
        <v>0</v>
      </c>
      <c r="N891" s="5">
        <v>45064</v>
      </c>
      <c r="P891" t="s">
        <v>94</v>
      </c>
      <c r="Q891" s="5">
        <v>45110</v>
      </c>
      <c r="R891" s="5">
        <v>45110</v>
      </c>
      <c r="S891" t="s">
        <v>96</v>
      </c>
    </row>
    <row r="892" spans="1:19" x14ac:dyDescent="0.25">
      <c r="A892">
        <v>2023</v>
      </c>
      <c r="B892" s="5">
        <v>44927</v>
      </c>
      <c r="C892" s="5">
        <v>45107</v>
      </c>
      <c r="D892" t="s">
        <v>74</v>
      </c>
      <c r="E892" t="s">
        <v>59</v>
      </c>
      <c r="F892" t="s">
        <v>64</v>
      </c>
      <c r="K892" t="s">
        <v>92</v>
      </c>
      <c r="L892" t="s">
        <v>93</v>
      </c>
      <c r="M892">
        <v>0</v>
      </c>
      <c r="N892" s="5">
        <v>45064</v>
      </c>
      <c r="P892" t="s">
        <v>94</v>
      </c>
      <c r="Q892" s="5">
        <v>45110</v>
      </c>
      <c r="R892" s="5">
        <v>45110</v>
      </c>
      <c r="S892" t="s">
        <v>96</v>
      </c>
    </row>
    <row r="893" spans="1:19" x14ac:dyDescent="0.25">
      <c r="A893">
        <v>2023</v>
      </c>
      <c r="B893" s="5">
        <v>44927</v>
      </c>
      <c r="C893" s="5">
        <v>45107</v>
      </c>
      <c r="D893" t="s">
        <v>74</v>
      </c>
      <c r="E893" t="s">
        <v>59</v>
      </c>
      <c r="F893" t="s">
        <v>64</v>
      </c>
      <c r="K893" t="s">
        <v>92</v>
      </c>
      <c r="L893" t="s">
        <v>93</v>
      </c>
      <c r="M893">
        <v>0</v>
      </c>
      <c r="N893" s="5">
        <v>45064</v>
      </c>
      <c r="P893" t="s">
        <v>94</v>
      </c>
      <c r="Q893" s="5">
        <v>45110</v>
      </c>
      <c r="R893" s="5">
        <v>45110</v>
      </c>
      <c r="S893" t="s">
        <v>96</v>
      </c>
    </row>
    <row r="894" spans="1:19" x14ac:dyDescent="0.25">
      <c r="A894">
        <v>2023</v>
      </c>
      <c r="B894" s="5">
        <v>44927</v>
      </c>
      <c r="C894" s="5">
        <v>45107</v>
      </c>
      <c r="D894" t="s">
        <v>74</v>
      </c>
      <c r="E894" t="s">
        <v>59</v>
      </c>
      <c r="F894" t="s">
        <v>64</v>
      </c>
      <c r="K894" t="s">
        <v>92</v>
      </c>
      <c r="L894" t="s">
        <v>93</v>
      </c>
      <c r="M894">
        <v>0</v>
      </c>
      <c r="N894" s="5">
        <v>45064</v>
      </c>
      <c r="P894" t="s">
        <v>94</v>
      </c>
      <c r="Q894" s="5">
        <v>45110</v>
      </c>
      <c r="R894" s="5">
        <v>45110</v>
      </c>
      <c r="S894" t="s">
        <v>96</v>
      </c>
    </row>
    <row r="895" spans="1:19" x14ac:dyDescent="0.25">
      <c r="A895">
        <v>2023</v>
      </c>
      <c r="B895" s="5">
        <v>44927</v>
      </c>
      <c r="C895" s="5">
        <v>45107</v>
      </c>
      <c r="D895" t="s">
        <v>74</v>
      </c>
      <c r="E895" t="s">
        <v>59</v>
      </c>
      <c r="F895" t="s">
        <v>64</v>
      </c>
      <c r="K895" t="s">
        <v>92</v>
      </c>
      <c r="L895" t="s">
        <v>93</v>
      </c>
      <c r="M895">
        <v>0</v>
      </c>
      <c r="N895" s="5">
        <v>45064</v>
      </c>
      <c r="P895" t="s">
        <v>94</v>
      </c>
      <c r="Q895" s="5">
        <v>45110</v>
      </c>
      <c r="R895" s="5">
        <v>45110</v>
      </c>
      <c r="S895" t="s">
        <v>96</v>
      </c>
    </row>
    <row r="896" spans="1:19" x14ac:dyDescent="0.25">
      <c r="A896">
        <v>2023</v>
      </c>
      <c r="B896" s="5">
        <v>44927</v>
      </c>
      <c r="C896" s="5">
        <v>45107</v>
      </c>
      <c r="D896" t="s">
        <v>74</v>
      </c>
      <c r="E896" t="s">
        <v>59</v>
      </c>
      <c r="F896" t="s">
        <v>64</v>
      </c>
      <c r="K896" t="s">
        <v>92</v>
      </c>
      <c r="L896" t="s">
        <v>93</v>
      </c>
      <c r="M896">
        <v>0</v>
      </c>
      <c r="N896" s="5">
        <v>45064</v>
      </c>
      <c r="P896" t="s">
        <v>94</v>
      </c>
      <c r="Q896" s="5">
        <v>45110</v>
      </c>
      <c r="R896" s="5">
        <v>45110</v>
      </c>
      <c r="S896" t="s">
        <v>96</v>
      </c>
    </row>
    <row r="897" spans="1:19" x14ac:dyDescent="0.25">
      <c r="A897">
        <v>2023</v>
      </c>
      <c r="B897" s="5">
        <v>44927</v>
      </c>
      <c r="C897" s="5">
        <v>45107</v>
      </c>
      <c r="D897" t="s">
        <v>74</v>
      </c>
      <c r="E897" t="s">
        <v>59</v>
      </c>
      <c r="F897" t="s">
        <v>64</v>
      </c>
      <c r="K897" t="s">
        <v>92</v>
      </c>
      <c r="L897" t="s">
        <v>93</v>
      </c>
      <c r="M897">
        <v>0</v>
      </c>
      <c r="N897" s="5">
        <v>45064</v>
      </c>
      <c r="P897" t="s">
        <v>94</v>
      </c>
      <c r="Q897" s="5">
        <v>45110</v>
      </c>
      <c r="R897" s="5">
        <v>45110</v>
      </c>
      <c r="S897" t="s">
        <v>96</v>
      </c>
    </row>
    <row r="898" spans="1:19" x14ac:dyDescent="0.25">
      <c r="A898">
        <v>2023</v>
      </c>
      <c r="B898" s="5">
        <v>44927</v>
      </c>
      <c r="C898" s="5">
        <v>45107</v>
      </c>
      <c r="D898" t="s">
        <v>74</v>
      </c>
      <c r="E898" t="s">
        <v>59</v>
      </c>
      <c r="F898" t="s">
        <v>64</v>
      </c>
      <c r="K898" t="s">
        <v>92</v>
      </c>
      <c r="L898" t="s">
        <v>93</v>
      </c>
      <c r="M898">
        <v>0</v>
      </c>
      <c r="N898" s="5">
        <v>45064</v>
      </c>
      <c r="P898" t="s">
        <v>94</v>
      </c>
      <c r="Q898" s="5">
        <v>45110</v>
      </c>
      <c r="R898" s="5">
        <v>45110</v>
      </c>
      <c r="S898" t="s">
        <v>96</v>
      </c>
    </row>
    <row r="899" spans="1:19" x14ac:dyDescent="0.25">
      <c r="A899">
        <v>2023</v>
      </c>
      <c r="B899" s="5">
        <v>44927</v>
      </c>
      <c r="C899" s="5">
        <v>45107</v>
      </c>
      <c r="D899" t="s">
        <v>74</v>
      </c>
      <c r="E899" t="s">
        <v>59</v>
      </c>
      <c r="F899" t="s">
        <v>64</v>
      </c>
      <c r="K899" t="s">
        <v>92</v>
      </c>
      <c r="L899" t="s">
        <v>93</v>
      </c>
      <c r="M899">
        <v>0</v>
      </c>
      <c r="N899" s="5">
        <v>45064</v>
      </c>
      <c r="P899" t="s">
        <v>94</v>
      </c>
      <c r="Q899" s="5">
        <v>45110</v>
      </c>
      <c r="R899" s="5">
        <v>45110</v>
      </c>
      <c r="S899" t="s">
        <v>96</v>
      </c>
    </row>
    <row r="900" spans="1:19" x14ac:dyDescent="0.25">
      <c r="A900">
        <v>2023</v>
      </c>
      <c r="B900" s="5">
        <v>44927</v>
      </c>
      <c r="C900" s="5">
        <v>45107</v>
      </c>
      <c r="D900" t="s">
        <v>74</v>
      </c>
      <c r="E900" t="s">
        <v>59</v>
      </c>
      <c r="F900" t="s">
        <v>64</v>
      </c>
      <c r="K900" t="s">
        <v>92</v>
      </c>
      <c r="L900" t="s">
        <v>93</v>
      </c>
      <c r="M900">
        <v>0</v>
      </c>
      <c r="N900" s="5">
        <v>45064</v>
      </c>
      <c r="P900" t="s">
        <v>94</v>
      </c>
      <c r="Q900" s="5">
        <v>45110</v>
      </c>
      <c r="R900" s="5">
        <v>45110</v>
      </c>
      <c r="S900" t="s">
        <v>96</v>
      </c>
    </row>
    <row r="901" spans="1:19" x14ac:dyDescent="0.25">
      <c r="A901">
        <v>2023</v>
      </c>
      <c r="B901" s="5">
        <v>44927</v>
      </c>
      <c r="C901" s="5">
        <v>45107</v>
      </c>
      <c r="D901" t="s">
        <v>74</v>
      </c>
      <c r="E901" t="s">
        <v>59</v>
      </c>
      <c r="F901" t="s">
        <v>64</v>
      </c>
      <c r="K901" t="s">
        <v>92</v>
      </c>
      <c r="L901" t="s">
        <v>93</v>
      </c>
      <c r="M901">
        <v>0</v>
      </c>
      <c r="N901" s="5">
        <v>45064</v>
      </c>
      <c r="P901" t="s">
        <v>94</v>
      </c>
      <c r="Q901" s="5">
        <v>45110</v>
      </c>
      <c r="R901" s="5">
        <v>45110</v>
      </c>
      <c r="S901" t="s">
        <v>96</v>
      </c>
    </row>
    <row r="902" spans="1:19" x14ac:dyDescent="0.25">
      <c r="A902">
        <v>2023</v>
      </c>
      <c r="B902" s="5">
        <v>44927</v>
      </c>
      <c r="C902" s="5">
        <v>45107</v>
      </c>
      <c r="D902" t="s">
        <v>74</v>
      </c>
      <c r="E902" t="s">
        <v>59</v>
      </c>
      <c r="F902" t="s">
        <v>64</v>
      </c>
      <c r="K902" t="s">
        <v>92</v>
      </c>
      <c r="L902" t="s">
        <v>93</v>
      </c>
      <c r="M902">
        <v>0</v>
      </c>
      <c r="N902" s="5">
        <v>45064</v>
      </c>
      <c r="P902" t="s">
        <v>94</v>
      </c>
      <c r="Q902" s="5">
        <v>45110</v>
      </c>
      <c r="R902" s="5">
        <v>45110</v>
      </c>
      <c r="S902" t="s">
        <v>96</v>
      </c>
    </row>
    <row r="903" spans="1:19" x14ac:dyDescent="0.25">
      <c r="A903">
        <v>2023</v>
      </c>
      <c r="B903" s="5">
        <v>44927</v>
      </c>
      <c r="C903" s="5">
        <v>45107</v>
      </c>
      <c r="D903" t="s">
        <v>74</v>
      </c>
      <c r="E903" t="s">
        <v>59</v>
      </c>
      <c r="F903" t="s">
        <v>64</v>
      </c>
      <c r="K903" t="s">
        <v>92</v>
      </c>
      <c r="L903" t="s">
        <v>93</v>
      </c>
      <c r="M903">
        <v>0</v>
      </c>
      <c r="N903" s="5">
        <v>45064</v>
      </c>
      <c r="P903" t="s">
        <v>94</v>
      </c>
      <c r="Q903" s="5">
        <v>45110</v>
      </c>
      <c r="R903" s="5">
        <v>45110</v>
      </c>
      <c r="S903" t="s">
        <v>96</v>
      </c>
    </row>
    <row r="904" spans="1:19" x14ac:dyDescent="0.25">
      <c r="A904">
        <v>2023</v>
      </c>
      <c r="B904" s="5">
        <v>44927</v>
      </c>
      <c r="C904" s="5">
        <v>45107</v>
      </c>
      <c r="D904" t="s">
        <v>74</v>
      </c>
      <c r="E904" t="s">
        <v>59</v>
      </c>
      <c r="F904" t="s">
        <v>64</v>
      </c>
      <c r="K904" t="s">
        <v>92</v>
      </c>
      <c r="L904" t="s">
        <v>93</v>
      </c>
      <c r="M904">
        <v>0</v>
      </c>
      <c r="N904" s="5">
        <v>45064</v>
      </c>
      <c r="P904" t="s">
        <v>94</v>
      </c>
      <c r="Q904" s="5">
        <v>45110</v>
      </c>
      <c r="R904" s="5">
        <v>45110</v>
      </c>
      <c r="S904" t="s">
        <v>96</v>
      </c>
    </row>
    <row r="905" spans="1:19" x14ac:dyDescent="0.25">
      <c r="A905">
        <v>2023</v>
      </c>
      <c r="B905" s="5">
        <v>44927</v>
      </c>
      <c r="C905" s="5">
        <v>45107</v>
      </c>
      <c r="D905" t="s">
        <v>74</v>
      </c>
      <c r="E905" t="s">
        <v>59</v>
      </c>
      <c r="F905" t="s">
        <v>64</v>
      </c>
      <c r="K905" t="s">
        <v>92</v>
      </c>
      <c r="L905" t="s">
        <v>93</v>
      </c>
      <c r="M905">
        <v>0</v>
      </c>
      <c r="N905" s="5">
        <v>45064</v>
      </c>
      <c r="P905" t="s">
        <v>94</v>
      </c>
      <c r="Q905" s="5">
        <v>45110</v>
      </c>
      <c r="R905" s="5">
        <v>45110</v>
      </c>
      <c r="S905" t="s">
        <v>96</v>
      </c>
    </row>
    <row r="906" spans="1:19" x14ac:dyDescent="0.25">
      <c r="A906">
        <v>2023</v>
      </c>
      <c r="B906" s="5">
        <v>44927</v>
      </c>
      <c r="C906" s="5">
        <v>45107</v>
      </c>
      <c r="D906" t="s">
        <v>74</v>
      </c>
      <c r="E906" t="s">
        <v>59</v>
      </c>
      <c r="F906" t="s">
        <v>64</v>
      </c>
      <c r="K906" t="s">
        <v>92</v>
      </c>
      <c r="L906" t="s">
        <v>93</v>
      </c>
      <c r="M906">
        <v>0</v>
      </c>
      <c r="N906" s="5">
        <v>45064</v>
      </c>
      <c r="P906" t="s">
        <v>94</v>
      </c>
      <c r="Q906" s="5">
        <v>45110</v>
      </c>
      <c r="R906" s="5">
        <v>45110</v>
      </c>
      <c r="S906" t="s">
        <v>96</v>
      </c>
    </row>
    <row r="907" spans="1:19" x14ac:dyDescent="0.25">
      <c r="A907">
        <v>2023</v>
      </c>
      <c r="B907" s="5">
        <v>44927</v>
      </c>
      <c r="C907" s="5">
        <v>45107</v>
      </c>
      <c r="D907" t="s">
        <v>74</v>
      </c>
      <c r="E907" t="s">
        <v>59</v>
      </c>
      <c r="F907" t="s">
        <v>64</v>
      </c>
      <c r="K907" t="s">
        <v>92</v>
      </c>
      <c r="L907" t="s">
        <v>93</v>
      </c>
      <c r="M907">
        <v>0</v>
      </c>
      <c r="N907" s="5">
        <v>45064</v>
      </c>
      <c r="P907" t="s">
        <v>94</v>
      </c>
      <c r="Q907" s="5">
        <v>45110</v>
      </c>
      <c r="R907" s="5">
        <v>45110</v>
      </c>
      <c r="S907" t="s">
        <v>96</v>
      </c>
    </row>
    <row r="908" spans="1:19" x14ac:dyDescent="0.25">
      <c r="A908">
        <v>2023</v>
      </c>
      <c r="B908" s="5">
        <v>44927</v>
      </c>
      <c r="C908" s="5">
        <v>45107</v>
      </c>
      <c r="D908" t="s">
        <v>74</v>
      </c>
      <c r="E908" t="s">
        <v>59</v>
      </c>
      <c r="F908" t="s">
        <v>64</v>
      </c>
      <c r="K908" t="s">
        <v>92</v>
      </c>
      <c r="L908" t="s">
        <v>93</v>
      </c>
      <c r="M908">
        <v>0</v>
      </c>
      <c r="N908" s="5">
        <v>45064</v>
      </c>
      <c r="P908" t="s">
        <v>94</v>
      </c>
      <c r="Q908" s="5">
        <v>45110</v>
      </c>
      <c r="R908" s="5">
        <v>45110</v>
      </c>
      <c r="S908" t="s">
        <v>96</v>
      </c>
    </row>
    <row r="909" spans="1:19" x14ac:dyDescent="0.25">
      <c r="A909">
        <v>2023</v>
      </c>
      <c r="B909" s="5">
        <v>44927</v>
      </c>
      <c r="C909" s="5">
        <v>45107</v>
      </c>
      <c r="D909" t="s">
        <v>74</v>
      </c>
      <c r="E909" t="s">
        <v>59</v>
      </c>
      <c r="F909" t="s">
        <v>64</v>
      </c>
      <c r="K909" t="s">
        <v>92</v>
      </c>
      <c r="L909" t="s">
        <v>93</v>
      </c>
      <c r="M909">
        <v>0</v>
      </c>
      <c r="N909" s="5">
        <v>45064</v>
      </c>
      <c r="P909" t="s">
        <v>94</v>
      </c>
      <c r="Q909" s="5">
        <v>45110</v>
      </c>
      <c r="R909" s="5">
        <v>45110</v>
      </c>
      <c r="S909" t="s">
        <v>96</v>
      </c>
    </row>
    <row r="910" spans="1:19" x14ac:dyDescent="0.25">
      <c r="A910">
        <v>2023</v>
      </c>
      <c r="B910" s="5">
        <v>44927</v>
      </c>
      <c r="C910" s="5">
        <v>45107</v>
      </c>
      <c r="D910" t="s">
        <v>74</v>
      </c>
      <c r="E910" t="s">
        <v>59</v>
      </c>
      <c r="F910" t="s">
        <v>64</v>
      </c>
      <c r="K910" t="s">
        <v>92</v>
      </c>
      <c r="L910" t="s">
        <v>93</v>
      </c>
      <c r="M910">
        <v>0</v>
      </c>
      <c r="N910" s="5">
        <v>45064</v>
      </c>
      <c r="P910" t="s">
        <v>94</v>
      </c>
      <c r="Q910" s="5">
        <v>45110</v>
      </c>
      <c r="R910" s="5">
        <v>45110</v>
      </c>
      <c r="S910" t="s">
        <v>96</v>
      </c>
    </row>
    <row r="911" spans="1:19" x14ac:dyDescent="0.25">
      <c r="A911">
        <v>2023</v>
      </c>
      <c r="B911" s="5">
        <v>44927</v>
      </c>
      <c r="C911" s="5">
        <v>45107</v>
      </c>
      <c r="D911" t="s">
        <v>74</v>
      </c>
      <c r="E911" t="s">
        <v>59</v>
      </c>
      <c r="F911" t="s">
        <v>64</v>
      </c>
      <c r="K911" t="s">
        <v>92</v>
      </c>
      <c r="L911" t="s">
        <v>93</v>
      </c>
      <c r="M911">
        <v>0</v>
      </c>
      <c r="N911" s="5">
        <v>45064</v>
      </c>
      <c r="P911" t="s">
        <v>94</v>
      </c>
      <c r="Q911" s="5">
        <v>45110</v>
      </c>
      <c r="R911" s="5">
        <v>45110</v>
      </c>
      <c r="S911" t="s">
        <v>96</v>
      </c>
    </row>
    <row r="912" spans="1:19" x14ac:dyDescent="0.25">
      <c r="A912">
        <v>2023</v>
      </c>
      <c r="B912" s="5">
        <v>44927</v>
      </c>
      <c r="C912" s="5">
        <v>45107</v>
      </c>
      <c r="D912" t="s">
        <v>74</v>
      </c>
      <c r="E912" t="s">
        <v>59</v>
      </c>
      <c r="F912" t="s">
        <v>64</v>
      </c>
      <c r="K912" t="s">
        <v>92</v>
      </c>
      <c r="L912" t="s">
        <v>93</v>
      </c>
      <c r="M912">
        <v>0</v>
      </c>
      <c r="N912" s="5">
        <v>45064</v>
      </c>
      <c r="P912" t="s">
        <v>94</v>
      </c>
      <c r="Q912" s="5">
        <v>45110</v>
      </c>
      <c r="R912" s="5">
        <v>45110</v>
      </c>
      <c r="S912" t="s">
        <v>96</v>
      </c>
    </row>
    <row r="913" spans="1:19" x14ac:dyDescent="0.25">
      <c r="A913">
        <v>2023</v>
      </c>
      <c r="B913" s="5">
        <v>44927</v>
      </c>
      <c r="C913" s="5">
        <v>45107</v>
      </c>
      <c r="D913" t="s">
        <v>74</v>
      </c>
      <c r="E913" t="s">
        <v>59</v>
      </c>
      <c r="F913" t="s">
        <v>64</v>
      </c>
      <c r="K913" t="s">
        <v>92</v>
      </c>
      <c r="L913" t="s">
        <v>93</v>
      </c>
      <c r="M913">
        <v>0</v>
      </c>
      <c r="N913" s="5">
        <v>45064</v>
      </c>
      <c r="P913" t="s">
        <v>94</v>
      </c>
      <c r="Q913" s="5">
        <v>45110</v>
      </c>
      <c r="R913" s="5">
        <v>45110</v>
      </c>
      <c r="S913" t="s">
        <v>96</v>
      </c>
    </row>
    <row r="914" spans="1:19" x14ac:dyDescent="0.25">
      <c r="A914">
        <v>2023</v>
      </c>
      <c r="B914" s="5">
        <v>44927</v>
      </c>
      <c r="C914" s="5">
        <v>45107</v>
      </c>
      <c r="D914" t="s">
        <v>74</v>
      </c>
      <c r="E914" t="s">
        <v>59</v>
      </c>
      <c r="F914" t="s">
        <v>64</v>
      </c>
      <c r="K914" t="s">
        <v>92</v>
      </c>
      <c r="L914" t="s">
        <v>93</v>
      </c>
      <c r="M914">
        <v>0</v>
      </c>
      <c r="N914" s="5">
        <v>45064</v>
      </c>
      <c r="P914" t="s">
        <v>94</v>
      </c>
      <c r="Q914" s="5">
        <v>45110</v>
      </c>
      <c r="R914" s="5">
        <v>45110</v>
      </c>
      <c r="S914" t="s">
        <v>96</v>
      </c>
    </row>
    <row r="915" spans="1:19" x14ac:dyDescent="0.25">
      <c r="A915">
        <v>2023</v>
      </c>
      <c r="B915" s="5">
        <v>44927</v>
      </c>
      <c r="C915" s="5">
        <v>45107</v>
      </c>
      <c r="D915" t="s">
        <v>74</v>
      </c>
      <c r="E915" t="s">
        <v>59</v>
      </c>
      <c r="F915" t="s">
        <v>64</v>
      </c>
      <c r="K915" t="s">
        <v>92</v>
      </c>
      <c r="L915" t="s">
        <v>93</v>
      </c>
      <c r="M915">
        <v>0</v>
      </c>
      <c r="N915" s="5">
        <v>45064</v>
      </c>
      <c r="P915" t="s">
        <v>94</v>
      </c>
      <c r="Q915" s="5">
        <v>45110</v>
      </c>
      <c r="R915" s="5">
        <v>45110</v>
      </c>
      <c r="S915" t="s">
        <v>96</v>
      </c>
    </row>
    <row r="916" spans="1:19" x14ac:dyDescent="0.25">
      <c r="A916">
        <v>2023</v>
      </c>
      <c r="B916" s="5">
        <v>44927</v>
      </c>
      <c r="C916" s="5">
        <v>45107</v>
      </c>
      <c r="D916" t="s">
        <v>74</v>
      </c>
      <c r="E916" t="s">
        <v>59</v>
      </c>
      <c r="F916" t="s">
        <v>64</v>
      </c>
      <c r="K916" t="s">
        <v>92</v>
      </c>
      <c r="L916" t="s">
        <v>93</v>
      </c>
      <c r="M916">
        <v>0</v>
      </c>
      <c r="N916" s="5">
        <v>45064</v>
      </c>
      <c r="P916" t="s">
        <v>94</v>
      </c>
      <c r="Q916" s="5">
        <v>45110</v>
      </c>
      <c r="R916" s="5">
        <v>45110</v>
      </c>
      <c r="S916" t="s">
        <v>96</v>
      </c>
    </row>
    <row r="917" spans="1:19" x14ac:dyDescent="0.25">
      <c r="A917">
        <v>2023</v>
      </c>
      <c r="B917" s="5">
        <v>44927</v>
      </c>
      <c r="C917" s="5">
        <v>45107</v>
      </c>
      <c r="D917" t="s">
        <v>74</v>
      </c>
      <c r="E917" t="s">
        <v>59</v>
      </c>
      <c r="F917" t="s">
        <v>64</v>
      </c>
      <c r="K917" t="s">
        <v>92</v>
      </c>
      <c r="L917" t="s">
        <v>93</v>
      </c>
      <c r="M917">
        <v>0</v>
      </c>
      <c r="N917" s="5">
        <v>45064</v>
      </c>
      <c r="P917" t="s">
        <v>94</v>
      </c>
      <c r="Q917" s="5">
        <v>45110</v>
      </c>
      <c r="R917" s="5">
        <v>45110</v>
      </c>
      <c r="S917" t="s">
        <v>96</v>
      </c>
    </row>
    <row r="918" spans="1:19" x14ac:dyDescent="0.25">
      <c r="A918">
        <v>2023</v>
      </c>
      <c r="B918" s="5">
        <v>44927</v>
      </c>
      <c r="C918" s="5">
        <v>45107</v>
      </c>
      <c r="D918" t="s">
        <v>74</v>
      </c>
      <c r="E918" t="s">
        <v>59</v>
      </c>
      <c r="F918" t="s">
        <v>64</v>
      </c>
      <c r="K918" t="s">
        <v>92</v>
      </c>
      <c r="L918" t="s">
        <v>93</v>
      </c>
      <c r="M918">
        <v>0</v>
      </c>
      <c r="N918" s="5">
        <v>45064</v>
      </c>
      <c r="P918" t="s">
        <v>94</v>
      </c>
      <c r="Q918" s="5">
        <v>45110</v>
      </c>
      <c r="R918" s="5">
        <v>45110</v>
      </c>
      <c r="S918" t="s">
        <v>96</v>
      </c>
    </row>
    <row r="919" spans="1:19" x14ac:dyDescent="0.25">
      <c r="A919">
        <v>2023</v>
      </c>
      <c r="B919" s="5">
        <v>44927</v>
      </c>
      <c r="C919" s="5">
        <v>45107</v>
      </c>
      <c r="D919" t="s">
        <v>74</v>
      </c>
      <c r="E919" t="s">
        <v>59</v>
      </c>
      <c r="F919" t="s">
        <v>64</v>
      </c>
      <c r="K919" t="s">
        <v>92</v>
      </c>
      <c r="L919" t="s">
        <v>93</v>
      </c>
      <c r="M919">
        <v>0</v>
      </c>
      <c r="N919" s="5">
        <v>45064</v>
      </c>
      <c r="P919" t="s">
        <v>94</v>
      </c>
      <c r="Q919" s="5">
        <v>45110</v>
      </c>
      <c r="R919" s="5">
        <v>45110</v>
      </c>
      <c r="S919" t="s">
        <v>96</v>
      </c>
    </row>
    <row r="920" spans="1:19" x14ac:dyDescent="0.25">
      <c r="A920">
        <v>2023</v>
      </c>
      <c r="B920" s="5">
        <v>44927</v>
      </c>
      <c r="C920" s="5">
        <v>45107</v>
      </c>
      <c r="D920" t="s">
        <v>74</v>
      </c>
      <c r="E920" t="s">
        <v>59</v>
      </c>
      <c r="F920" t="s">
        <v>64</v>
      </c>
      <c r="K920" t="s">
        <v>92</v>
      </c>
      <c r="L920" t="s">
        <v>93</v>
      </c>
      <c r="M920">
        <v>0</v>
      </c>
      <c r="N920" s="5">
        <v>45064</v>
      </c>
      <c r="P920" t="s">
        <v>94</v>
      </c>
      <c r="Q920" s="5">
        <v>45110</v>
      </c>
      <c r="R920" s="5">
        <v>45110</v>
      </c>
      <c r="S920" t="s">
        <v>96</v>
      </c>
    </row>
    <row r="921" spans="1:19" x14ac:dyDescent="0.25">
      <c r="A921">
        <v>2023</v>
      </c>
      <c r="B921" s="5">
        <v>44927</v>
      </c>
      <c r="C921" s="5">
        <v>45107</v>
      </c>
      <c r="D921" t="s">
        <v>74</v>
      </c>
      <c r="E921" t="s">
        <v>59</v>
      </c>
      <c r="F921" t="s">
        <v>64</v>
      </c>
      <c r="K921" t="s">
        <v>92</v>
      </c>
      <c r="L921" t="s">
        <v>93</v>
      </c>
      <c r="M921">
        <v>0</v>
      </c>
      <c r="N921" s="5">
        <v>45064</v>
      </c>
      <c r="P921" t="s">
        <v>94</v>
      </c>
      <c r="Q921" s="5">
        <v>45110</v>
      </c>
      <c r="R921" s="5">
        <v>45110</v>
      </c>
      <c r="S921" t="s">
        <v>96</v>
      </c>
    </row>
    <row r="922" spans="1:19" x14ac:dyDescent="0.25">
      <c r="A922">
        <v>2023</v>
      </c>
      <c r="B922" s="5">
        <v>44927</v>
      </c>
      <c r="C922" s="5">
        <v>45107</v>
      </c>
      <c r="D922" t="s">
        <v>74</v>
      </c>
      <c r="E922" t="s">
        <v>59</v>
      </c>
      <c r="F922" t="s">
        <v>64</v>
      </c>
      <c r="K922" t="s">
        <v>92</v>
      </c>
      <c r="L922" t="s">
        <v>93</v>
      </c>
      <c r="M922">
        <v>0</v>
      </c>
      <c r="N922" s="5">
        <v>45064</v>
      </c>
      <c r="P922" t="s">
        <v>94</v>
      </c>
      <c r="Q922" s="5">
        <v>45110</v>
      </c>
      <c r="R922" s="5">
        <v>45110</v>
      </c>
      <c r="S922" t="s">
        <v>96</v>
      </c>
    </row>
    <row r="923" spans="1:19" x14ac:dyDescent="0.25">
      <c r="A923">
        <v>2023</v>
      </c>
      <c r="B923" s="5">
        <v>44927</v>
      </c>
      <c r="C923" s="5">
        <v>45107</v>
      </c>
      <c r="D923" t="s">
        <v>74</v>
      </c>
      <c r="E923" t="s">
        <v>59</v>
      </c>
      <c r="F923" t="s">
        <v>64</v>
      </c>
      <c r="K923" t="s">
        <v>92</v>
      </c>
      <c r="L923" t="s">
        <v>93</v>
      </c>
      <c r="M923">
        <v>0</v>
      </c>
      <c r="N923" s="5">
        <v>45064</v>
      </c>
      <c r="P923" t="s">
        <v>94</v>
      </c>
      <c r="Q923" s="5">
        <v>45110</v>
      </c>
      <c r="R923" s="5">
        <v>45110</v>
      </c>
      <c r="S923" t="s">
        <v>96</v>
      </c>
    </row>
    <row r="924" spans="1:19" x14ac:dyDescent="0.25">
      <c r="A924">
        <v>2023</v>
      </c>
      <c r="B924" s="5">
        <v>44927</v>
      </c>
      <c r="C924" s="5">
        <v>45107</v>
      </c>
      <c r="D924" t="s">
        <v>74</v>
      </c>
      <c r="E924" t="s">
        <v>59</v>
      </c>
      <c r="F924" t="s">
        <v>64</v>
      </c>
      <c r="K924" t="s">
        <v>92</v>
      </c>
      <c r="L924" t="s">
        <v>93</v>
      </c>
      <c r="M924">
        <v>0</v>
      </c>
      <c r="N924" s="5">
        <v>45064</v>
      </c>
      <c r="P924" t="s">
        <v>94</v>
      </c>
      <c r="Q924" s="5">
        <v>45110</v>
      </c>
      <c r="R924" s="5">
        <v>45110</v>
      </c>
      <c r="S924" t="s">
        <v>96</v>
      </c>
    </row>
    <row r="925" spans="1:19" x14ac:dyDescent="0.25">
      <c r="A925">
        <v>2023</v>
      </c>
      <c r="B925" s="5">
        <v>44927</v>
      </c>
      <c r="C925" s="5">
        <v>45107</v>
      </c>
      <c r="D925" t="s">
        <v>74</v>
      </c>
      <c r="E925" t="s">
        <v>59</v>
      </c>
      <c r="F925" t="s">
        <v>64</v>
      </c>
      <c r="K925" t="s">
        <v>92</v>
      </c>
      <c r="L925" t="s">
        <v>93</v>
      </c>
      <c r="M925">
        <v>0</v>
      </c>
      <c r="N925" s="5">
        <v>45064</v>
      </c>
      <c r="P925" t="s">
        <v>94</v>
      </c>
      <c r="Q925" s="5">
        <v>45110</v>
      </c>
      <c r="R925" s="5">
        <v>45110</v>
      </c>
      <c r="S925" t="s">
        <v>96</v>
      </c>
    </row>
    <row r="926" spans="1:19" x14ac:dyDescent="0.25">
      <c r="A926">
        <v>2023</v>
      </c>
      <c r="B926" s="5">
        <v>44927</v>
      </c>
      <c r="C926" s="5">
        <v>45107</v>
      </c>
      <c r="D926" t="s">
        <v>74</v>
      </c>
      <c r="E926" t="s">
        <v>59</v>
      </c>
      <c r="F926" t="s">
        <v>64</v>
      </c>
      <c r="K926" t="s">
        <v>92</v>
      </c>
      <c r="L926" t="s">
        <v>93</v>
      </c>
      <c r="M926">
        <v>0</v>
      </c>
      <c r="N926" s="5">
        <v>45064</v>
      </c>
      <c r="P926" t="s">
        <v>94</v>
      </c>
      <c r="Q926" s="5">
        <v>45110</v>
      </c>
      <c r="R926" s="5">
        <v>45110</v>
      </c>
      <c r="S926" t="s">
        <v>96</v>
      </c>
    </row>
    <row r="927" spans="1:19" x14ac:dyDescent="0.25">
      <c r="A927">
        <v>2023</v>
      </c>
      <c r="B927" s="5">
        <v>44927</v>
      </c>
      <c r="C927" s="5">
        <v>45107</v>
      </c>
      <c r="D927" t="s">
        <v>74</v>
      </c>
      <c r="E927" t="s">
        <v>59</v>
      </c>
      <c r="F927" t="s">
        <v>64</v>
      </c>
      <c r="K927" t="s">
        <v>92</v>
      </c>
      <c r="L927" t="s">
        <v>93</v>
      </c>
      <c r="M927">
        <v>0</v>
      </c>
      <c r="N927" s="5">
        <v>45064</v>
      </c>
      <c r="P927" t="s">
        <v>94</v>
      </c>
      <c r="Q927" s="5">
        <v>45110</v>
      </c>
      <c r="R927" s="5">
        <v>45110</v>
      </c>
      <c r="S927" t="s">
        <v>96</v>
      </c>
    </row>
    <row r="928" spans="1:19" x14ac:dyDescent="0.25">
      <c r="A928">
        <v>2023</v>
      </c>
      <c r="B928" s="5">
        <v>44927</v>
      </c>
      <c r="C928" s="5">
        <v>45107</v>
      </c>
      <c r="D928" t="s">
        <v>74</v>
      </c>
      <c r="E928" t="s">
        <v>59</v>
      </c>
      <c r="F928" t="s">
        <v>64</v>
      </c>
      <c r="K928" t="s">
        <v>92</v>
      </c>
      <c r="L928" t="s">
        <v>93</v>
      </c>
      <c r="M928">
        <v>0</v>
      </c>
      <c r="N928" s="5">
        <v>45064</v>
      </c>
      <c r="P928" t="s">
        <v>94</v>
      </c>
      <c r="Q928" s="5">
        <v>45110</v>
      </c>
      <c r="R928" s="5">
        <v>45110</v>
      </c>
      <c r="S928" t="s">
        <v>96</v>
      </c>
    </row>
    <row r="929" spans="1:19" x14ac:dyDescent="0.25">
      <c r="A929">
        <v>2023</v>
      </c>
      <c r="B929" s="5">
        <v>44927</v>
      </c>
      <c r="C929" s="5">
        <v>45107</v>
      </c>
      <c r="D929" t="s">
        <v>74</v>
      </c>
      <c r="E929" t="s">
        <v>59</v>
      </c>
      <c r="F929" t="s">
        <v>64</v>
      </c>
      <c r="K929" t="s">
        <v>92</v>
      </c>
      <c r="L929" t="s">
        <v>93</v>
      </c>
      <c r="M929">
        <v>0</v>
      </c>
      <c r="N929" s="5">
        <v>45064</v>
      </c>
      <c r="P929" t="s">
        <v>94</v>
      </c>
      <c r="Q929" s="5">
        <v>45110</v>
      </c>
      <c r="R929" s="5">
        <v>45110</v>
      </c>
      <c r="S929" t="s">
        <v>96</v>
      </c>
    </row>
    <row r="930" spans="1:19" x14ac:dyDescent="0.25">
      <c r="A930">
        <v>2023</v>
      </c>
      <c r="B930" s="5">
        <v>44927</v>
      </c>
      <c r="C930" s="5">
        <v>45107</v>
      </c>
      <c r="D930" t="s">
        <v>74</v>
      </c>
      <c r="E930" t="s">
        <v>59</v>
      </c>
      <c r="F930" t="s">
        <v>64</v>
      </c>
      <c r="K930" t="s">
        <v>92</v>
      </c>
      <c r="L930" t="s">
        <v>93</v>
      </c>
      <c r="M930">
        <v>0</v>
      </c>
      <c r="N930" s="5">
        <v>45064</v>
      </c>
      <c r="P930" t="s">
        <v>94</v>
      </c>
      <c r="Q930" s="5">
        <v>45110</v>
      </c>
      <c r="R930" s="5">
        <v>45110</v>
      </c>
      <c r="S930" t="s">
        <v>96</v>
      </c>
    </row>
    <row r="931" spans="1:19" x14ac:dyDescent="0.25">
      <c r="A931">
        <v>2023</v>
      </c>
      <c r="B931" s="5">
        <v>44927</v>
      </c>
      <c r="C931" s="5">
        <v>45107</v>
      </c>
      <c r="D931" t="s">
        <v>74</v>
      </c>
      <c r="E931" t="s">
        <v>59</v>
      </c>
      <c r="F931" t="s">
        <v>64</v>
      </c>
      <c r="K931" t="s">
        <v>92</v>
      </c>
      <c r="L931" t="s">
        <v>93</v>
      </c>
      <c r="M931">
        <v>0</v>
      </c>
      <c r="N931" s="5">
        <v>45064</v>
      </c>
      <c r="P931" t="s">
        <v>94</v>
      </c>
      <c r="Q931" s="5">
        <v>45110</v>
      </c>
      <c r="R931" s="5">
        <v>45110</v>
      </c>
      <c r="S931" t="s">
        <v>96</v>
      </c>
    </row>
    <row r="932" spans="1:19" x14ac:dyDescent="0.25">
      <c r="A932">
        <v>2023</v>
      </c>
      <c r="B932" s="5">
        <v>44927</v>
      </c>
      <c r="C932" s="5">
        <v>45107</v>
      </c>
      <c r="D932" t="s">
        <v>74</v>
      </c>
      <c r="E932" t="s">
        <v>59</v>
      </c>
      <c r="F932" t="s">
        <v>64</v>
      </c>
      <c r="K932" t="s">
        <v>92</v>
      </c>
      <c r="L932" t="s">
        <v>93</v>
      </c>
      <c r="M932">
        <v>0</v>
      </c>
      <c r="N932" s="5">
        <v>45064</v>
      </c>
      <c r="P932" t="s">
        <v>94</v>
      </c>
      <c r="Q932" s="5">
        <v>45110</v>
      </c>
      <c r="R932" s="5">
        <v>45110</v>
      </c>
      <c r="S932" t="s">
        <v>96</v>
      </c>
    </row>
    <row r="933" spans="1:19" x14ac:dyDescent="0.25">
      <c r="A933">
        <v>2023</v>
      </c>
      <c r="B933" s="5">
        <v>44927</v>
      </c>
      <c r="C933" s="5">
        <v>45107</v>
      </c>
      <c r="D933" t="s">
        <v>74</v>
      </c>
      <c r="E933" t="s">
        <v>59</v>
      </c>
      <c r="F933" t="s">
        <v>64</v>
      </c>
      <c r="K933" t="s">
        <v>92</v>
      </c>
      <c r="L933" t="s">
        <v>93</v>
      </c>
      <c r="M933">
        <v>0</v>
      </c>
      <c r="N933" s="5">
        <v>45064</v>
      </c>
      <c r="P933" t="s">
        <v>94</v>
      </c>
      <c r="Q933" s="5">
        <v>45110</v>
      </c>
      <c r="R933" s="5">
        <v>45110</v>
      </c>
      <c r="S933" t="s">
        <v>96</v>
      </c>
    </row>
    <row r="934" spans="1:19" x14ac:dyDescent="0.25">
      <c r="A934">
        <v>2023</v>
      </c>
      <c r="B934" s="5">
        <v>44927</v>
      </c>
      <c r="C934" s="5">
        <v>45107</v>
      </c>
      <c r="D934" t="s">
        <v>74</v>
      </c>
      <c r="E934" t="s">
        <v>59</v>
      </c>
      <c r="F934" t="s">
        <v>64</v>
      </c>
      <c r="K934" t="s">
        <v>92</v>
      </c>
      <c r="L934" t="s">
        <v>93</v>
      </c>
      <c r="M934">
        <v>0</v>
      </c>
      <c r="N934" s="5">
        <v>45064</v>
      </c>
      <c r="P934" t="s">
        <v>94</v>
      </c>
      <c r="Q934" s="5">
        <v>45110</v>
      </c>
      <c r="R934" s="5">
        <v>45110</v>
      </c>
      <c r="S934" t="s">
        <v>96</v>
      </c>
    </row>
    <row r="935" spans="1:19" x14ac:dyDescent="0.25">
      <c r="A935">
        <v>2023</v>
      </c>
      <c r="B935" s="5">
        <v>44927</v>
      </c>
      <c r="C935" s="5">
        <v>45107</v>
      </c>
      <c r="D935" t="s">
        <v>74</v>
      </c>
      <c r="E935" t="s">
        <v>59</v>
      </c>
      <c r="F935" t="s">
        <v>64</v>
      </c>
      <c r="K935" t="s">
        <v>92</v>
      </c>
      <c r="L935" t="s">
        <v>93</v>
      </c>
      <c r="M935">
        <v>0</v>
      </c>
      <c r="N935" s="5">
        <v>45064</v>
      </c>
      <c r="P935" t="s">
        <v>94</v>
      </c>
      <c r="Q935" s="5">
        <v>45110</v>
      </c>
      <c r="R935" s="5">
        <v>45110</v>
      </c>
      <c r="S935" t="s">
        <v>96</v>
      </c>
    </row>
    <row r="936" spans="1:19" x14ac:dyDescent="0.25">
      <c r="A936">
        <v>2023</v>
      </c>
      <c r="B936" s="5">
        <v>44927</v>
      </c>
      <c r="C936" s="5">
        <v>45107</v>
      </c>
      <c r="D936" t="s">
        <v>74</v>
      </c>
      <c r="E936" t="s">
        <v>59</v>
      </c>
      <c r="F936" t="s">
        <v>64</v>
      </c>
      <c r="K936" t="s">
        <v>92</v>
      </c>
      <c r="L936" t="s">
        <v>93</v>
      </c>
      <c r="M936">
        <v>0</v>
      </c>
      <c r="N936" s="5">
        <v>45064</v>
      </c>
      <c r="P936" t="s">
        <v>94</v>
      </c>
      <c r="Q936" s="5">
        <v>45110</v>
      </c>
      <c r="R936" s="5">
        <v>45110</v>
      </c>
      <c r="S936" t="s">
        <v>96</v>
      </c>
    </row>
    <row r="937" spans="1:19" x14ac:dyDescent="0.25">
      <c r="A937">
        <v>2023</v>
      </c>
      <c r="B937" s="5">
        <v>44927</v>
      </c>
      <c r="C937" s="5">
        <v>45107</v>
      </c>
      <c r="D937" t="s">
        <v>74</v>
      </c>
      <c r="E937" t="s">
        <v>59</v>
      </c>
      <c r="F937" t="s">
        <v>64</v>
      </c>
      <c r="K937" t="s">
        <v>92</v>
      </c>
      <c r="L937" t="s">
        <v>93</v>
      </c>
      <c r="M937">
        <v>0</v>
      </c>
      <c r="N937" s="5">
        <v>45064</v>
      </c>
      <c r="P937" t="s">
        <v>94</v>
      </c>
      <c r="Q937" s="5">
        <v>45110</v>
      </c>
      <c r="R937" s="5">
        <v>45110</v>
      </c>
      <c r="S937" t="s">
        <v>96</v>
      </c>
    </row>
    <row r="938" spans="1:19" x14ac:dyDescent="0.25">
      <c r="A938">
        <v>2023</v>
      </c>
      <c r="B938" s="5">
        <v>44927</v>
      </c>
      <c r="C938" s="5">
        <v>45107</v>
      </c>
      <c r="D938" t="s">
        <v>74</v>
      </c>
      <c r="E938" t="s">
        <v>59</v>
      </c>
      <c r="F938" t="s">
        <v>64</v>
      </c>
      <c r="K938" t="s">
        <v>92</v>
      </c>
      <c r="L938" t="s">
        <v>93</v>
      </c>
      <c r="M938">
        <v>0</v>
      </c>
      <c r="N938" s="5">
        <v>45064</v>
      </c>
      <c r="P938" t="s">
        <v>94</v>
      </c>
      <c r="Q938" s="5">
        <v>45110</v>
      </c>
      <c r="R938" s="5">
        <v>45110</v>
      </c>
      <c r="S938" t="s">
        <v>96</v>
      </c>
    </row>
    <row r="939" spans="1:19" x14ac:dyDescent="0.25">
      <c r="A939">
        <v>2023</v>
      </c>
      <c r="B939" s="5">
        <v>44927</v>
      </c>
      <c r="C939" s="5">
        <v>45107</v>
      </c>
      <c r="D939" t="s">
        <v>74</v>
      </c>
      <c r="E939" t="s">
        <v>59</v>
      </c>
      <c r="F939" t="s">
        <v>64</v>
      </c>
      <c r="K939" t="s">
        <v>92</v>
      </c>
      <c r="L939" t="s">
        <v>93</v>
      </c>
      <c r="M939">
        <v>0</v>
      </c>
      <c r="N939" s="5">
        <v>45064</v>
      </c>
      <c r="P939" t="s">
        <v>94</v>
      </c>
      <c r="Q939" s="5">
        <v>45110</v>
      </c>
      <c r="R939" s="5">
        <v>45110</v>
      </c>
      <c r="S939" t="s">
        <v>96</v>
      </c>
    </row>
    <row r="940" spans="1:19" x14ac:dyDescent="0.25">
      <c r="A940">
        <v>2023</v>
      </c>
      <c r="B940" s="5">
        <v>44927</v>
      </c>
      <c r="C940" s="5">
        <v>45107</v>
      </c>
      <c r="D940" t="s">
        <v>74</v>
      </c>
      <c r="E940" t="s">
        <v>59</v>
      </c>
      <c r="F940" t="s">
        <v>64</v>
      </c>
      <c r="K940" t="s">
        <v>92</v>
      </c>
      <c r="L940" t="s">
        <v>93</v>
      </c>
      <c r="M940">
        <v>0</v>
      </c>
      <c r="N940" s="5">
        <v>45064</v>
      </c>
      <c r="P940" t="s">
        <v>94</v>
      </c>
      <c r="Q940" s="5">
        <v>45110</v>
      </c>
      <c r="R940" s="5">
        <v>45110</v>
      </c>
      <c r="S940" t="s">
        <v>96</v>
      </c>
    </row>
    <row r="941" spans="1:19" x14ac:dyDescent="0.25">
      <c r="A941">
        <v>2023</v>
      </c>
      <c r="B941" s="5">
        <v>44927</v>
      </c>
      <c r="C941" s="5">
        <v>45107</v>
      </c>
      <c r="D941" t="s">
        <v>74</v>
      </c>
      <c r="E941" t="s">
        <v>59</v>
      </c>
      <c r="F941" t="s">
        <v>64</v>
      </c>
      <c r="K941" t="s">
        <v>92</v>
      </c>
      <c r="L941" t="s">
        <v>93</v>
      </c>
      <c r="M941">
        <v>0</v>
      </c>
      <c r="N941" s="5">
        <v>45064</v>
      </c>
      <c r="P941" t="s">
        <v>94</v>
      </c>
      <c r="Q941" s="5">
        <v>45110</v>
      </c>
      <c r="R941" s="5">
        <v>45110</v>
      </c>
      <c r="S941" t="s">
        <v>96</v>
      </c>
    </row>
    <row r="942" spans="1:19" x14ac:dyDescent="0.25">
      <c r="A942">
        <v>2023</v>
      </c>
      <c r="B942" s="5">
        <v>44927</v>
      </c>
      <c r="C942" s="5">
        <v>45107</v>
      </c>
      <c r="D942" t="s">
        <v>74</v>
      </c>
      <c r="E942" t="s">
        <v>59</v>
      </c>
      <c r="F942" t="s">
        <v>64</v>
      </c>
      <c r="K942" t="s">
        <v>92</v>
      </c>
      <c r="L942" t="s">
        <v>93</v>
      </c>
      <c r="M942">
        <v>0</v>
      </c>
      <c r="N942" s="5">
        <v>45064</v>
      </c>
      <c r="P942" t="s">
        <v>94</v>
      </c>
      <c r="Q942" s="5">
        <v>45110</v>
      </c>
      <c r="R942" s="5">
        <v>45110</v>
      </c>
      <c r="S942" t="s">
        <v>96</v>
      </c>
    </row>
    <row r="943" spans="1:19" x14ac:dyDescent="0.25">
      <c r="A943">
        <v>2023</v>
      </c>
      <c r="B943" s="5">
        <v>44927</v>
      </c>
      <c r="C943" s="5">
        <v>45107</v>
      </c>
      <c r="D943" t="s">
        <v>74</v>
      </c>
      <c r="E943" t="s">
        <v>59</v>
      </c>
      <c r="F943" t="s">
        <v>64</v>
      </c>
      <c r="K943" t="s">
        <v>92</v>
      </c>
      <c r="L943" t="s">
        <v>93</v>
      </c>
      <c r="M943">
        <v>0</v>
      </c>
      <c r="N943" s="5">
        <v>45064</v>
      </c>
      <c r="P943" t="s">
        <v>94</v>
      </c>
      <c r="Q943" s="5">
        <v>45110</v>
      </c>
      <c r="R943" s="5">
        <v>45110</v>
      </c>
      <c r="S943" t="s">
        <v>96</v>
      </c>
    </row>
    <row r="944" spans="1:19" x14ac:dyDescent="0.25">
      <c r="A944">
        <v>2023</v>
      </c>
      <c r="B944" s="5">
        <v>44927</v>
      </c>
      <c r="C944" s="5">
        <v>45107</v>
      </c>
      <c r="D944" t="s">
        <v>74</v>
      </c>
      <c r="E944" t="s">
        <v>59</v>
      </c>
      <c r="F944" t="s">
        <v>64</v>
      </c>
      <c r="K944" t="s">
        <v>92</v>
      </c>
      <c r="L944" t="s">
        <v>93</v>
      </c>
      <c r="M944">
        <v>0</v>
      </c>
      <c r="N944" s="5">
        <v>45064</v>
      </c>
      <c r="P944" t="s">
        <v>94</v>
      </c>
      <c r="Q944" s="5">
        <v>45110</v>
      </c>
      <c r="R944" s="5">
        <v>45110</v>
      </c>
      <c r="S944" t="s">
        <v>96</v>
      </c>
    </row>
    <row r="945" spans="1:19" x14ac:dyDescent="0.25">
      <c r="A945">
        <v>2023</v>
      </c>
      <c r="B945" s="5">
        <v>44927</v>
      </c>
      <c r="C945" s="5">
        <v>45107</v>
      </c>
      <c r="D945" t="s">
        <v>74</v>
      </c>
      <c r="E945" t="s">
        <v>59</v>
      </c>
      <c r="F945" t="s">
        <v>64</v>
      </c>
      <c r="K945" t="s">
        <v>92</v>
      </c>
      <c r="L945" t="s">
        <v>93</v>
      </c>
      <c r="M945">
        <v>0</v>
      </c>
      <c r="N945" s="5">
        <v>45064</v>
      </c>
      <c r="P945" t="s">
        <v>94</v>
      </c>
      <c r="Q945" s="5">
        <v>45110</v>
      </c>
      <c r="R945" s="5">
        <v>45110</v>
      </c>
      <c r="S945" t="s">
        <v>96</v>
      </c>
    </row>
    <row r="946" spans="1:19" x14ac:dyDescent="0.25">
      <c r="A946">
        <v>2023</v>
      </c>
      <c r="B946" s="5">
        <v>44927</v>
      </c>
      <c r="C946" s="5">
        <v>45107</v>
      </c>
      <c r="D946" t="s">
        <v>74</v>
      </c>
      <c r="E946" t="s">
        <v>59</v>
      </c>
      <c r="F946" t="s">
        <v>64</v>
      </c>
      <c r="K946" t="s">
        <v>92</v>
      </c>
      <c r="L946" t="s">
        <v>93</v>
      </c>
      <c r="M946">
        <v>0</v>
      </c>
      <c r="N946" s="5">
        <v>45064</v>
      </c>
      <c r="P946" t="s">
        <v>94</v>
      </c>
      <c r="Q946" s="5">
        <v>45110</v>
      </c>
      <c r="R946" s="5">
        <v>45110</v>
      </c>
      <c r="S946" t="s">
        <v>96</v>
      </c>
    </row>
    <row r="947" spans="1:19" x14ac:dyDescent="0.25">
      <c r="A947">
        <v>2023</v>
      </c>
      <c r="B947" s="5">
        <v>44927</v>
      </c>
      <c r="C947" s="5">
        <v>45107</v>
      </c>
      <c r="D947" t="s">
        <v>74</v>
      </c>
      <c r="E947" t="s">
        <v>59</v>
      </c>
      <c r="F947" t="s">
        <v>64</v>
      </c>
      <c r="K947" t="s">
        <v>92</v>
      </c>
      <c r="L947" t="s">
        <v>93</v>
      </c>
      <c r="M947">
        <v>0</v>
      </c>
      <c r="N947" s="5">
        <v>45064</v>
      </c>
      <c r="P947" t="s">
        <v>94</v>
      </c>
      <c r="Q947" s="5">
        <v>45110</v>
      </c>
      <c r="R947" s="5">
        <v>45110</v>
      </c>
      <c r="S947" t="s">
        <v>96</v>
      </c>
    </row>
    <row r="948" spans="1:19" x14ac:dyDescent="0.25">
      <c r="A948">
        <v>2023</v>
      </c>
      <c r="B948" s="5">
        <v>44927</v>
      </c>
      <c r="C948" s="5">
        <v>45107</v>
      </c>
      <c r="D948" t="s">
        <v>74</v>
      </c>
      <c r="E948" t="s">
        <v>59</v>
      </c>
      <c r="F948" t="s">
        <v>64</v>
      </c>
      <c r="K948" t="s">
        <v>92</v>
      </c>
      <c r="L948" t="s">
        <v>93</v>
      </c>
      <c r="M948">
        <v>0</v>
      </c>
      <c r="N948" s="5">
        <v>45064</v>
      </c>
      <c r="P948" t="s">
        <v>94</v>
      </c>
      <c r="Q948" s="5">
        <v>45110</v>
      </c>
      <c r="R948" s="5">
        <v>45110</v>
      </c>
      <c r="S948" t="s">
        <v>96</v>
      </c>
    </row>
    <row r="949" spans="1:19" x14ac:dyDescent="0.25">
      <c r="A949">
        <v>2023</v>
      </c>
      <c r="B949" s="5">
        <v>44927</v>
      </c>
      <c r="C949" s="5">
        <v>45107</v>
      </c>
      <c r="D949" t="s">
        <v>74</v>
      </c>
      <c r="E949" t="s">
        <v>59</v>
      </c>
      <c r="F949" t="s">
        <v>64</v>
      </c>
      <c r="K949" t="s">
        <v>92</v>
      </c>
      <c r="L949" t="s">
        <v>93</v>
      </c>
      <c r="M949">
        <v>0</v>
      </c>
      <c r="N949" s="5">
        <v>45064</v>
      </c>
      <c r="P949" t="s">
        <v>94</v>
      </c>
      <c r="Q949" s="5">
        <v>45110</v>
      </c>
      <c r="R949" s="5">
        <v>45110</v>
      </c>
      <c r="S949" t="s">
        <v>96</v>
      </c>
    </row>
    <row r="950" spans="1:19" x14ac:dyDescent="0.25">
      <c r="A950">
        <v>2023</v>
      </c>
      <c r="B950" s="5">
        <v>44927</v>
      </c>
      <c r="C950" s="5">
        <v>45107</v>
      </c>
      <c r="D950" t="s">
        <v>74</v>
      </c>
      <c r="E950" t="s">
        <v>59</v>
      </c>
      <c r="F950" t="s">
        <v>64</v>
      </c>
      <c r="K950" t="s">
        <v>92</v>
      </c>
      <c r="L950" t="s">
        <v>93</v>
      </c>
      <c r="M950">
        <v>0</v>
      </c>
      <c r="N950" s="5">
        <v>45064</v>
      </c>
      <c r="P950" t="s">
        <v>94</v>
      </c>
      <c r="Q950" s="5">
        <v>45110</v>
      </c>
      <c r="R950" s="5">
        <v>45110</v>
      </c>
      <c r="S950" t="s">
        <v>96</v>
      </c>
    </row>
    <row r="951" spans="1:19" x14ac:dyDescent="0.25">
      <c r="A951">
        <v>2023</v>
      </c>
      <c r="B951" s="5">
        <v>44927</v>
      </c>
      <c r="C951" s="5">
        <v>45107</v>
      </c>
      <c r="D951" t="s">
        <v>74</v>
      </c>
      <c r="E951" t="s">
        <v>59</v>
      </c>
      <c r="F951" t="s">
        <v>64</v>
      </c>
      <c r="K951" t="s">
        <v>92</v>
      </c>
      <c r="L951" t="s">
        <v>93</v>
      </c>
      <c r="M951">
        <v>0</v>
      </c>
      <c r="N951" s="5">
        <v>45064</v>
      </c>
      <c r="P951" t="s">
        <v>94</v>
      </c>
      <c r="Q951" s="5">
        <v>45110</v>
      </c>
      <c r="R951" s="5">
        <v>45110</v>
      </c>
      <c r="S951" t="s">
        <v>96</v>
      </c>
    </row>
    <row r="952" spans="1:19" x14ac:dyDescent="0.25">
      <c r="A952">
        <v>2023</v>
      </c>
      <c r="B952" s="5">
        <v>44927</v>
      </c>
      <c r="C952" s="5">
        <v>45107</v>
      </c>
      <c r="D952" t="s">
        <v>74</v>
      </c>
      <c r="E952" t="s">
        <v>59</v>
      </c>
      <c r="F952" t="s">
        <v>64</v>
      </c>
      <c r="K952" t="s">
        <v>92</v>
      </c>
      <c r="L952" t="s">
        <v>93</v>
      </c>
      <c r="M952">
        <v>0</v>
      </c>
      <c r="N952" s="5">
        <v>45064</v>
      </c>
      <c r="P952" t="s">
        <v>94</v>
      </c>
      <c r="Q952" s="5">
        <v>45110</v>
      </c>
      <c r="R952" s="5">
        <v>45110</v>
      </c>
      <c r="S952" t="s">
        <v>96</v>
      </c>
    </row>
    <row r="953" spans="1:19" x14ac:dyDescent="0.25">
      <c r="A953">
        <v>2023</v>
      </c>
      <c r="B953" s="5">
        <v>44927</v>
      </c>
      <c r="C953" s="5">
        <v>45107</v>
      </c>
      <c r="D953" t="s">
        <v>74</v>
      </c>
      <c r="E953" t="s">
        <v>59</v>
      </c>
      <c r="F953" t="s">
        <v>64</v>
      </c>
      <c r="K953" t="s">
        <v>92</v>
      </c>
      <c r="L953" t="s">
        <v>93</v>
      </c>
      <c r="M953">
        <v>0</v>
      </c>
      <c r="N953" s="5">
        <v>45064</v>
      </c>
      <c r="P953" t="s">
        <v>94</v>
      </c>
      <c r="Q953" s="5">
        <v>45110</v>
      </c>
      <c r="R953" s="5">
        <v>45110</v>
      </c>
      <c r="S953" t="s">
        <v>96</v>
      </c>
    </row>
    <row r="954" spans="1:19" x14ac:dyDescent="0.25">
      <c r="A954">
        <v>2023</v>
      </c>
      <c r="B954" s="5">
        <v>44927</v>
      </c>
      <c r="C954" s="5">
        <v>45107</v>
      </c>
      <c r="D954" t="s">
        <v>74</v>
      </c>
      <c r="E954" t="s">
        <v>59</v>
      </c>
      <c r="F954" t="s">
        <v>64</v>
      </c>
      <c r="K954" t="s">
        <v>92</v>
      </c>
      <c r="L954" t="s">
        <v>93</v>
      </c>
      <c r="M954">
        <v>0</v>
      </c>
      <c r="N954" s="5">
        <v>45064</v>
      </c>
      <c r="P954" t="s">
        <v>94</v>
      </c>
      <c r="Q954" s="5">
        <v>45110</v>
      </c>
      <c r="R954" s="5">
        <v>45110</v>
      </c>
      <c r="S954" t="s">
        <v>96</v>
      </c>
    </row>
    <row r="955" spans="1:19" x14ac:dyDescent="0.25">
      <c r="A955">
        <v>2023</v>
      </c>
      <c r="B955" s="5">
        <v>44927</v>
      </c>
      <c r="C955" s="5">
        <v>45107</v>
      </c>
      <c r="D955" t="s">
        <v>74</v>
      </c>
      <c r="E955" t="s">
        <v>59</v>
      </c>
      <c r="F955" t="s">
        <v>64</v>
      </c>
      <c r="K955" t="s">
        <v>92</v>
      </c>
      <c r="L955" t="s">
        <v>93</v>
      </c>
      <c r="M955">
        <v>0</v>
      </c>
      <c r="N955" s="5">
        <v>45064</v>
      </c>
      <c r="P955" t="s">
        <v>94</v>
      </c>
      <c r="Q955" s="5">
        <v>45110</v>
      </c>
      <c r="R955" s="5">
        <v>45110</v>
      </c>
      <c r="S955" t="s">
        <v>96</v>
      </c>
    </row>
    <row r="956" spans="1:19" x14ac:dyDescent="0.25">
      <c r="A956">
        <v>2023</v>
      </c>
      <c r="B956" s="5">
        <v>44927</v>
      </c>
      <c r="C956" s="5">
        <v>45107</v>
      </c>
      <c r="D956" t="s">
        <v>74</v>
      </c>
      <c r="E956" t="s">
        <v>59</v>
      </c>
      <c r="F956" t="s">
        <v>64</v>
      </c>
      <c r="K956" t="s">
        <v>92</v>
      </c>
      <c r="L956" t="s">
        <v>93</v>
      </c>
      <c r="M956">
        <v>0</v>
      </c>
      <c r="N956" s="5">
        <v>45064</v>
      </c>
      <c r="P956" t="s">
        <v>94</v>
      </c>
      <c r="Q956" s="5">
        <v>45110</v>
      </c>
      <c r="R956" s="5">
        <v>45110</v>
      </c>
      <c r="S956" t="s">
        <v>96</v>
      </c>
    </row>
    <row r="957" spans="1:19" x14ac:dyDescent="0.25">
      <c r="A957">
        <v>2023</v>
      </c>
      <c r="B957" s="5">
        <v>44927</v>
      </c>
      <c r="C957" s="5">
        <v>45107</v>
      </c>
      <c r="D957" t="s">
        <v>74</v>
      </c>
      <c r="E957" t="s">
        <v>59</v>
      </c>
      <c r="F957" t="s">
        <v>64</v>
      </c>
      <c r="K957" t="s">
        <v>92</v>
      </c>
      <c r="L957" t="s">
        <v>93</v>
      </c>
      <c r="M957">
        <v>0</v>
      </c>
      <c r="N957" s="5">
        <v>45064</v>
      </c>
      <c r="P957" t="s">
        <v>94</v>
      </c>
      <c r="Q957" s="5">
        <v>45110</v>
      </c>
      <c r="R957" s="5">
        <v>45110</v>
      </c>
      <c r="S957" t="s">
        <v>96</v>
      </c>
    </row>
    <row r="958" spans="1:19" x14ac:dyDescent="0.25">
      <c r="A958">
        <v>2023</v>
      </c>
      <c r="B958" s="5">
        <v>44927</v>
      </c>
      <c r="C958" s="5">
        <v>45107</v>
      </c>
      <c r="D958" t="s">
        <v>74</v>
      </c>
      <c r="E958" t="s">
        <v>59</v>
      </c>
      <c r="F958" t="s">
        <v>64</v>
      </c>
      <c r="K958" t="s">
        <v>92</v>
      </c>
      <c r="L958" t="s">
        <v>93</v>
      </c>
      <c r="M958">
        <v>0</v>
      </c>
      <c r="N958" s="5">
        <v>45064</v>
      </c>
      <c r="P958" t="s">
        <v>94</v>
      </c>
      <c r="Q958" s="5">
        <v>45110</v>
      </c>
      <c r="R958" s="5">
        <v>45110</v>
      </c>
      <c r="S958" t="s">
        <v>96</v>
      </c>
    </row>
    <row r="959" spans="1:19" x14ac:dyDescent="0.25">
      <c r="A959">
        <v>2023</v>
      </c>
      <c r="B959" s="5">
        <v>44927</v>
      </c>
      <c r="C959" s="5">
        <v>45107</v>
      </c>
      <c r="D959" t="s">
        <v>74</v>
      </c>
      <c r="E959" t="s">
        <v>59</v>
      </c>
      <c r="F959" t="s">
        <v>64</v>
      </c>
      <c r="K959" t="s">
        <v>92</v>
      </c>
      <c r="L959" t="s">
        <v>93</v>
      </c>
      <c r="M959">
        <v>0</v>
      </c>
      <c r="N959" s="5">
        <v>45064</v>
      </c>
      <c r="P959" t="s">
        <v>94</v>
      </c>
      <c r="Q959" s="5">
        <v>45110</v>
      </c>
      <c r="R959" s="5">
        <v>45110</v>
      </c>
      <c r="S959" t="s">
        <v>96</v>
      </c>
    </row>
    <row r="960" spans="1:19" x14ac:dyDescent="0.25">
      <c r="A960">
        <v>2023</v>
      </c>
      <c r="B960" s="5">
        <v>44927</v>
      </c>
      <c r="C960" s="5">
        <v>45107</v>
      </c>
      <c r="D960" t="s">
        <v>74</v>
      </c>
      <c r="E960" t="s">
        <v>59</v>
      </c>
      <c r="F960" t="s">
        <v>64</v>
      </c>
      <c r="K960" t="s">
        <v>92</v>
      </c>
      <c r="L960" t="s">
        <v>93</v>
      </c>
      <c r="M960">
        <v>0</v>
      </c>
      <c r="N960" s="5">
        <v>45064</v>
      </c>
      <c r="P960" t="s">
        <v>94</v>
      </c>
      <c r="Q960" s="5">
        <v>45110</v>
      </c>
      <c r="R960" s="5">
        <v>45110</v>
      </c>
      <c r="S960" t="s">
        <v>96</v>
      </c>
    </row>
    <row r="961" spans="1:19" x14ac:dyDescent="0.25">
      <c r="A961">
        <v>2023</v>
      </c>
      <c r="B961" s="5">
        <v>44927</v>
      </c>
      <c r="C961" s="5">
        <v>45107</v>
      </c>
      <c r="D961" t="s">
        <v>74</v>
      </c>
      <c r="E961" t="s">
        <v>59</v>
      </c>
      <c r="F961" t="s">
        <v>64</v>
      </c>
      <c r="K961" t="s">
        <v>92</v>
      </c>
      <c r="L961" t="s">
        <v>93</v>
      </c>
      <c r="M961">
        <v>0</v>
      </c>
      <c r="N961" s="5">
        <v>45064</v>
      </c>
      <c r="P961" t="s">
        <v>94</v>
      </c>
      <c r="Q961" s="5">
        <v>45110</v>
      </c>
      <c r="R961" s="5">
        <v>45110</v>
      </c>
      <c r="S961" t="s">
        <v>96</v>
      </c>
    </row>
    <row r="962" spans="1:19" x14ac:dyDescent="0.25">
      <c r="A962">
        <v>2023</v>
      </c>
      <c r="B962" s="5">
        <v>44927</v>
      </c>
      <c r="C962" s="5">
        <v>45107</v>
      </c>
      <c r="D962" t="s">
        <v>74</v>
      </c>
      <c r="E962" t="s">
        <v>59</v>
      </c>
      <c r="F962" t="s">
        <v>64</v>
      </c>
      <c r="K962" t="s">
        <v>92</v>
      </c>
      <c r="L962" t="s">
        <v>93</v>
      </c>
      <c r="M962">
        <v>0</v>
      </c>
      <c r="N962" s="5">
        <v>45064</v>
      </c>
      <c r="P962" t="s">
        <v>94</v>
      </c>
      <c r="Q962" s="5">
        <v>45110</v>
      </c>
      <c r="R962" s="5">
        <v>45110</v>
      </c>
      <c r="S962" t="s">
        <v>96</v>
      </c>
    </row>
    <row r="963" spans="1:19" x14ac:dyDescent="0.25">
      <c r="A963">
        <v>2023</v>
      </c>
      <c r="B963" s="5">
        <v>44927</v>
      </c>
      <c r="C963" s="5">
        <v>45107</v>
      </c>
      <c r="D963" t="s">
        <v>74</v>
      </c>
      <c r="E963" t="s">
        <v>59</v>
      </c>
      <c r="F963" t="s">
        <v>64</v>
      </c>
      <c r="K963" t="s">
        <v>92</v>
      </c>
      <c r="L963" t="s">
        <v>93</v>
      </c>
      <c r="M963">
        <v>0</v>
      </c>
      <c r="N963" s="5">
        <v>45064</v>
      </c>
      <c r="P963" t="s">
        <v>94</v>
      </c>
      <c r="Q963" s="5">
        <v>45110</v>
      </c>
      <c r="R963" s="5">
        <v>45110</v>
      </c>
      <c r="S963" t="s">
        <v>96</v>
      </c>
    </row>
    <row r="964" spans="1:19" x14ac:dyDescent="0.25">
      <c r="A964">
        <v>2023</v>
      </c>
      <c r="B964" s="5">
        <v>44927</v>
      </c>
      <c r="C964" s="5">
        <v>45107</v>
      </c>
      <c r="D964" t="s">
        <v>74</v>
      </c>
      <c r="E964" t="s">
        <v>59</v>
      </c>
      <c r="F964" t="s">
        <v>64</v>
      </c>
      <c r="K964" t="s">
        <v>92</v>
      </c>
      <c r="L964" t="s">
        <v>93</v>
      </c>
      <c r="M964">
        <v>0</v>
      </c>
      <c r="N964" s="5">
        <v>45064</v>
      </c>
      <c r="P964" t="s">
        <v>94</v>
      </c>
      <c r="Q964" s="5">
        <v>45110</v>
      </c>
      <c r="R964" s="5">
        <v>45110</v>
      </c>
      <c r="S964" t="s">
        <v>96</v>
      </c>
    </row>
    <row r="965" spans="1:19" x14ac:dyDescent="0.25">
      <c r="A965">
        <v>2023</v>
      </c>
      <c r="B965" s="5">
        <v>44927</v>
      </c>
      <c r="C965" s="5">
        <v>45107</v>
      </c>
      <c r="D965" t="s">
        <v>74</v>
      </c>
      <c r="E965" t="s">
        <v>59</v>
      </c>
      <c r="F965" t="s">
        <v>64</v>
      </c>
      <c r="K965" t="s">
        <v>92</v>
      </c>
      <c r="L965" t="s">
        <v>93</v>
      </c>
      <c r="M965">
        <v>0</v>
      </c>
      <c r="N965" s="5">
        <v>45064</v>
      </c>
      <c r="P965" t="s">
        <v>94</v>
      </c>
      <c r="Q965" s="5">
        <v>45110</v>
      </c>
      <c r="R965" s="5">
        <v>45110</v>
      </c>
      <c r="S965" t="s">
        <v>96</v>
      </c>
    </row>
    <row r="966" spans="1:19" x14ac:dyDescent="0.25">
      <c r="A966">
        <v>2023</v>
      </c>
      <c r="B966" s="5">
        <v>44927</v>
      </c>
      <c r="C966" s="5">
        <v>45107</v>
      </c>
      <c r="D966" t="s">
        <v>74</v>
      </c>
      <c r="E966" t="s">
        <v>59</v>
      </c>
      <c r="F966" t="s">
        <v>64</v>
      </c>
      <c r="K966" t="s">
        <v>92</v>
      </c>
      <c r="L966" t="s">
        <v>93</v>
      </c>
      <c r="M966">
        <v>0</v>
      </c>
      <c r="N966" s="5">
        <v>45064</v>
      </c>
      <c r="P966" t="s">
        <v>94</v>
      </c>
      <c r="Q966" s="5">
        <v>45110</v>
      </c>
      <c r="R966" s="5">
        <v>45110</v>
      </c>
      <c r="S966" t="s">
        <v>96</v>
      </c>
    </row>
    <row r="967" spans="1:19" x14ac:dyDescent="0.25">
      <c r="A967">
        <v>2023</v>
      </c>
      <c r="B967" s="5">
        <v>44927</v>
      </c>
      <c r="C967" s="5">
        <v>45107</v>
      </c>
      <c r="D967" t="s">
        <v>74</v>
      </c>
      <c r="E967" t="s">
        <v>59</v>
      </c>
      <c r="F967" t="s">
        <v>64</v>
      </c>
      <c r="K967" t="s">
        <v>92</v>
      </c>
      <c r="L967" t="s">
        <v>93</v>
      </c>
      <c r="M967">
        <v>0</v>
      </c>
      <c r="N967" s="5">
        <v>45064</v>
      </c>
      <c r="P967" t="s">
        <v>94</v>
      </c>
      <c r="Q967" s="5">
        <v>45110</v>
      </c>
      <c r="R967" s="5">
        <v>45110</v>
      </c>
      <c r="S967" t="s">
        <v>96</v>
      </c>
    </row>
    <row r="968" spans="1:19" x14ac:dyDescent="0.25">
      <c r="A968">
        <v>2023</v>
      </c>
      <c r="B968" s="5">
        <v>44927</v>
      </c>
      <c r="C968" s="5">
        <v>45107</v>
      </c>
      <c r="D968" t="s">
        <v>74</v>
      </c>
      <c r="E968" t="s">
        <v>59</v>
      </c>
      <c r="F968" t="s">
        <v>64</v>
      </c>
      <c r="K968" t="s">
        <v>92</v>
      </c>
      <c r="L968" t="s">
        <v>93</v>
      </c>
      <c r="M968">
        <v>0</v>
      </c>
      <c r="N968" s="5">
        <v>45064</v>
      </c>
      <c r="P968" t="s">
        <v>94</v>
      </c>
      <c r="Q968" s="5">
        <v>45110</v>
      </c>
      <c r="R968" s="5">
        <v>45110</v>
      </c>
      <c r="S968" t="s">
        <v>96</v>
      </c>
    </row>
    <row r="969" spans="1:19" x14ac:dyDescent="0.25">
      <c r="A969">
        <v>2023</v>
      </c>
      <c r="B969" s="5">
        <v>44927</v>
      </c>
      <c r="C969" s="5">
        <v>45107</v>
      </c>
      <c r="D969" t="s">
        <v>74</v>
      </c>
      <c r="E969" t="s">
        <v>59</v>
      </c>
      <c r="F969" t="s">
        <v>64</v>
      </c>
      <c r="K969" t="s">
        <v>92</v>
      </c>
      <c r="L969" t="s">
        <v>93</v>
      </c>
      <c r="M969">
        <v>0</v>
      </c>
      <c r="N969" s="5">
        <v>45064</v>
      </c>
      <c r="P969" t="s">
        <v>94</v>
      </c>
      <c r="Q969" s="5">
        <v>45110</v>
      </c>
      <c r="R969" s="5">
        <v>45110</v>
      </c>
      <c r="S969" t="s">
        <v>96</v>
      </c>
    </row>
    <row r="970" spans="1:19" x14ac:dyDescent="0.25">
      <c r="A970">
        <v>2023</v>
      </c>
      <c r="B970" s="5">
        <v>44927</v>
      </c>
      <c r="C970" s="5">
        <v>45107</v>
      </c>
      <c r="D970" t="s">
        <v>74</v>
      </c>
      <c r="E970" t="s">
        <v>59</v>
      </c>
      <c r="F970" t="s">
        <v>64</v>
      </c>
      <c r="K970" t="s">
        <v>92</v>
      </c>
      <c r="L970" t="s">
        <v>93</v>
      </c>
      <c r="M970">
        <v>0</v>
      </c>
      <c r="N970" s="5">
        <v>45064</v>
      </c>
      <c r="P970" t="s">
        <v>94</v>
      </c>
      <c r="Q970" s="5">
        <v>45110</v>
      </c>
      <c r="R970" s="5">
        <v>45110</v>
      </c>
      <c r="S970" t="s">
        <v>96</v>
      </c>
    </row>
    <row r="971" spans="1:19" x14ac:dyDescent="0.25">
      <c r="A971">
        <v>2023</v>
      </c>
      <c r="B971" s="5">
        <v>44927</v>
      </c>
      <c r="C971" s="5">
        <v>45107</v>
      </c>
      <c r="D971" t="s">
        <v>74</v>
      </c>
      <c r="E971" t="s">
        <v>59</v>
      </c>
      <c r="F971" t="s">
        <v>64</v>
      </c>
      <c r="K971" t="s">
        <v>92</v>
      </c>
      <c r="L971" t="s">
        <v>93</v>
      </c>
      <c r="M971">
        <v>0</v>
      </c>
      <c r="N971" s="5">
        <v>45064</v>
      </c>
      <c r="P971" t="s">
        <v>94</v>
      </c>
      <c r="Q971" s="5">
        <v>45110</v>
      </c>
      <c r="R971" s="5">
        <v>45110</v>
      </c>
      <c r="S971" t="s">
        <v>96</v>
      </c>
    </row>
    <row r="972" spans="1:19" x14ac:dyDescent="0.25">
      <c r="A972">
        <v>2023</v>
      </c>
      <c r="B972" s="5">
        <v>44927</v>
      </c>
      <c r="C972" s="5">
        <v>45107</v>
      </c>
      <c r="D972" t="s">
        <v>74</v>
      </c>
      <c r="E972" t="s">
        <v>59</v>
      </c>
      <c r="F972" t="s">
        <v>64</v>
      </c>
      <c r="K972" t="s">
        <v>92</v>
      </c>
      <c r="L972" t="s">
        <v>93</v>
      </c>
      <c r="M972">
        <v>0</v>
      </c>
      <c r="N972" s="5">
        <v>45064</v>
      </c>
      <c r="P972" t="s">
        <v>94</v>
      </c>
      <c r="Q972" s="5">
        <v>45110</v>
      </c>
      <c r="R972" s="5">
        <v>45110</v>
      </c>
      <c r="S972" t="s">
        <v>96</v>
      </c>
    </row>
    <row r="973" spans="1:19" x14ac:dyDescent="0.25">
      <c r="A973">
        <v>2023</v>
      </c>
      <c r="B973" s="5">
        <v>44927</v>
      </c>
      <c r="C973" s="5">
        <v>45107</v>
      </c>
      <c r="D973" t="s">
        <v>74</v>
      </c>
      <c r="E973" t="s">
        <v>59</v>
      </c>
      <c r="F973" t="s">
        <v>64</v>
      </c>
      <c r="K973" t="s">
        <v>92</v>
      </c>
      <c r="L973" t="s">
        <v>93</v>
      </c>
      <c r="M973">
        <v>0</v>
      </c>
      <c r="N973" s="5">
        <v>45064</v>
      </c>
      <c r="P973" t="s">
        <v>94</v>
      </c>
      <c r="Q973" s="5">
        <v>45110</v>
      </c>
      <c r="R973" s="5">
        <v>45110</v>
      </c>
      <c r="S973" t="s">
        <v>96</v>
      </c>
    </row>
    <row r="974" spans="1:19" x14ac:dyDescent="0.25">
      <c r="A974">
        <v>2023</v>
      </c>
      <c r="B974" s="5">
        <v>44927</v>
      </c>
      <c r="C974" s="5">
        <v>45107</v>
      </c>
      <c r="D974" t="s">
        <v>74</v>
      </c>
      <c r="E974" t="s">
        <v>59</v>
      </c>
      <c r="F974" t="s">
        <v>64</v>
      </c>
      <c r="K974" t="s">
        <v>92</v>
      </c>
      <c r="L974" t="s">
        <v>93</v>
      </c>
      <c r="M974">
        <v>0</v>
      </c>
      <c r="N974" s="5">
        <v>45064</v>
      </c>
      <c r="P974" t="s">
        <v>94</v>
      </c>
      <c r="Q974" s="5">
        <v>45110</v>
      </c>
      <c r="R974" s="5">
        <v>45110</v>
      </c>
      <c r="S974" t="s">
        <v>96</v>
      </c>
    </row>
    <row r="975" spans="1:19" x14ac:dyDescent="0.25">
      <c r="A975">
        <v>2023</v>
      </c>
      <c r="B975" s="5">
        <v>44927</v>
      </c>
      <c r="C975" s="5">
        <v>45107</v>
      </c>
      <c r="D975" t="s">
        <v>74</v>
      </c>
      <c r="E975" t="s">
        <v>59</v>
      </c>
      <c r="F975" t="s">
        <v>64</v>
      </c>
      <c r="K975" t="s">
        <v>92</v>
      </c>
      <c r="L975" t="s">
        <v>93</v>
      </c>
      <c r="M975">
        <v>0</v>
      </c>
      <c r="N975" s="5">
        <v>45064</v>
      </c>
      <c r="P975" t="s">
        <v>94</v>
      </c>
      <c r="Q975" s="5">
        <v>45110</v>
      </c>
      <c r="R975" s="5">
        <v>45110</v>
      </c>
      <c r="S975" t="s">
        <v>96</v>
      </c>
    </row>
    <row r="976" spans="1:19" x14ac:dyDescent="0.25">
      <c r="A976">
        <v>2023</v>
      </c>
      <c r="B976" s="5">
        <v>44927</v>
      </c>
      <c r="C976" s="5">
        <v>45107</v>
      </c>
      <c r="D976" t="s">
        <v>74</v>
      </c>
      <c r="E976" t="s">
        <v>59</v>
      </c>
      <c r="F976" t="s">
        <v>64</v>
      </c>
      <c r="K976" t="s">
        <v>92</v>
      </c>
      <c r="L976" t="s">
        <v>93</v>
      </c>
      <c r="M976">
        <v>0</v>
      </c>
      <c r="N976" s="5">
        <v>45064</v>
      </c>
      <c r="P976" t="s">
        <v>94</v>
      </c>
      <c r="Q976" s="5">
        <v>45110</v>
      </c>
      <c r="R976" s="5">
        <v>45110</v>
      </c>
      <c r="S976" t="s">
        <v>96</v>
      </c>
    </row>
    <row r="977" spans="1:19" x14ac:dyDescent="0.25">
      <c r="A977">
        <v>2023</v>
      </c>
      <c r="B977" s="5">
        <v>44927</v>
      </c>
      <c r="C977" s="5">
        <v>45107</v>
      </c>
      <c r="D977" t="s">
        <v>74</v>
      </c>
      <c r="E977" t="s">
        <v>59</v>
      </c>
      <c r="F977" t="s">
        <v>64</v>
      </c>
      <c r="K977" t="s">
        <v>92</v>
      </c>
      <c r="L977" t="s">
        <v>93</v>
      </c>
      <c r="M977">
        <v>0</v>
      </c>
      <c r="N977" s="5">
        <v>45064</v>
      </c>
      <c r="P977" t="s">
        <v>94</v>
      </c>
      <c r="Q977" s="5">
        <v>45110</v>
      </c>
      <c r="R977" s="5">
        <v>45110</v>
      </c>
      <c r="S977" t="s">
        <v>96</v>
      </c>
    </row>
    <row r="978" spans="1:19" x14ac:dyDescent="0.25">
      <c r="A978">
        <v>2023</v>
      </c>
      <c r="B978" s="5">
        <v>44927</v>
      </c>
      <c r="C978" s="5">
        <v>45107</v>
      </c>
      <c r="D978" t="s">
        <v>74</v>
      </c>
      <c r="E978" t="s">
        <v>59</v>
      </c>
      <c r="F978" t="s">
        <v>64</v>
      </c>
      <c r="K978" t="s">
        <v>92</v>
      </c>
      <c r="L978" t="s">
        <v>93</v>
      </c>
      <c r="M978">
        <v>0</v>
      </c>
      <c r="N978" s="5">
        <v>45064</v>
      </c>
      <c r="P978" t="s">
        <v>94</v>
      </c>
      <c r="Q978" s="5">
        <v>45110</v>
      </c>
      <c r="R978" s="5">
        <v>45110</v>
      </c>
      <c r="S978" t="s">
        <v>96</v>
      </c>
    </row>
    <row r="979" spans="1:19" x14ac:dyDescent="0.25">
      <c r="A979">
        <v>2023</v>
      </c>
      <c r="B979" s="5">
        <v>44927</v>
      </c>
      <c r="C979" s="5">
        <v>45107</v>
      </c>
      <c r="D979" t="s">
        <v>74</v>
      </c>
      <c r="E979" t="s">
        <v>59</v>
      </c>
      <c r="F979" t="s">
        <v>64</v>
      </c>
      <c r="K979" t="s">
        <v>92</v>
      </c>
      <c r="L979" t="s">
        <v>93</v>
      </c>
      <c r="M979">
        <v>0</v>
      </c>
      <c r="N979" s="5">
        <v>45064</v>
      </c>
      <c r="P979" t="s">
        <v>94</v>
      </c>
      <c r="Q979" s="5">
        <v>45110</v>
      </c>
      <c r="R979" s="5">
        <v>45110</v>
      </c>
      <c r="S979" t="s">
        <v>96</v>
      </c>
    </row>
    <row r="980" spans="1:19" x14ac:dyDescent="0.25">
      <c r="A980">
        <v>2023</v>
      </c>
      <c r="B980" s="5">
        <v>44927</v>
      </c>
      <c r="C980" s="5">
        <v>45107</v>
      </c>
      <c r="D980" t="s">
        <v>74</v>
      </c>
      <c r="E980" t="s">
        <v>59</v>
      </c>
      <c r="F980" t="s">
        <v>64</v>
      </c>
      <c r="K980" t="s">
        <v>92</v>
      </c>
      <c r="L980" t="s">
        <v>93</v>
      </c>
      <c r="M980">
        <v>0</v>
      </c>
      <c r="N980" s="5">
        <v>45064</v>
      </c>
      <c r="P980" t="s">
        <v>94</v>
      </c>
      <c r="Q980" s="5">
        <v>45110</v>
      </c>
      <c r="R980" s="5">
        <v>45110</v>
      </c>
      <c r="S980" t="s">
        <v>96</v>
      </c>
    </row>
    <row r="981" spans="1:19" x14ac:dyDescent="0.25">
      <c r="A981">
        <v>2023</v>
      </c>
      <c r="B981" s="5">
        <v>44927</v>
      </c>
      <c r="C981" s="5">
        <v>45107</v>
      </c>
      <c r="D981" t="s">
        <v>74</v>
      </c>
      <c r="E981" t="s">
        <v>59</v>
      </c>
      <c r="F981" t="s">
        <v>64</v>
      </c>
      <c r="K981" t="s">
        <v>92</v>
      </c>
      <c r="L981" t="s">
        <v>93</v>
      </c>
      <c r="M981">
        <v>0</v>
      </c>
      <c r="N981" s="5">
        <v>45064</v>
      </c>
      <c r="P981" t="s">
        <v>94</v>
      </c>
      <c r="Q981" s="5">
        <v>45110</v>
      </c>
      <c r="R981" s="5">
        <v>45110</v>
      </c>
      <c r="S981" t="s">
        <v>96</v>
      </c>
    </row>
    <row r="982" spans="1:19" x14ac:dyDescent="0.25">
      <c r="A982">
        <v>2023</v>
      </c>
      <c r="B982" s="5">
        <v>44927</v>
      </c>
      <c r="C982" s="5">
        <v>45107</v>
      </c>
      <c r="D982" t="s">
        <v>74</v>
      </c>
      <c r="E982" t="s">
        <v>59</v>
      </c>
      <c r="F982" t="s">
        <v>64</v>
      </c>
      <c r="K982" t="s">
        <v>92</v>
      </c>
      <c r="L982" t="s">
        <v>93</v>
      </c>
      <c r="M982">
        <v>0</v>
      </c>
      <c r="N982" s="5">
        <v>45064</v>
      </c>
      <c r="P982" t="s">
        <v>94</v>
      </c>
      <c r="Q982" s="5">
        <v>45110</v>
      </c>
      <c r="R982" s="5">
        <v>45110</v>
      </c>
      <c r="S982" t="s">
        <v>96</v>
      </c>
    </row>
    <row r="983" spans="1:19" x14ac:dyDescent="0.25">
      <c r="A983">
        <v>2023</v>
      </c>
      <c r="B983" s="5">
        <v>44927</v>
      </c>
      <c r="C983" s="5">
        <v>45107</v>
      </c>
      <c r="D983" t="s">
        <v>74</v>
      </c>
      <c r="E983" t="s">
        <v>59</v>
      </c>
      <c r="F983" t="s">
        <v>64</v>
      </c>
      <c r="K983" t="s">
        <v>92</v>
      </c>
      <c r="L983" t="s">
        <v>93</v>
      </c>
      <c r="M983">
        <v>0</v>
      </c>
      <c r="N983" s="5">
        <v>45064</v>
      </c>
      <c r="P983" t="s">
        <v>94</v>
      </c>
      <c r="Q983" s="5">
        <v>45110</v>
      </c>
      <c r="R983" s="5">
        <v>45110</v>
      </c>
      <c r="S983" t="s">
        <v>96</v>
      </c>
    </row>
    <row r="984" spans="1:19" x14ac:dyDescent="0.25">
      <c r="A984">
        <v>2023</v>
      </c>
      <c r="B984" s="5">
        <v>44927</v>
      </c>
      <c r="C984" s="5">
        <v>45107</v>
      </c>
      <c r="D984" t="s">
        <v>74</v>
      </c>
      <c r="E984" t="s">
        <v>59</v>
      </c>
      <c r="F984" t="s">
        <v>64</v>
      </c>
      <c r="K984" t="s">
        <v>92</v>
      </c>
      <c r="L984" t="s">
        <v>93</v>
      </c>
      <c r="M984">
        <v>0</v>
      </c>
      <c r="N984" s="5">
        <v>45064</v>
      </c>
      <c r="P984" t="s">
        <v>94</v>
      </c>
      <c r="Q984" s="5">
        <v>45110</v>
      </c>
      <c r="R984" s="5">
        <v>45110</v>
      </c>
      <c r="S984" t="s">
        <v>96</v>
      </c>
    </row>
    <row r="985" spans="1:19" x14ac:dyDescent="0.25">
      <c r="A985">
        <v>2023</v>
      </c>
      <c r="B985" s="5">
        <v>44927</v>
      </c>
      <c r="C985" s="5">
        <v>45107</v>
      </c>
      <c r="D985" t="s">
        <v>74</v>
      </c>
      <c r="E985" t="s">
        <v>59</v>
      </c>
      <c r="F985" t="s">
        <v>64</v>
      </c>
      <c r="K985" t="s">
        <v>92</v>
      </c>
      <c r="L985" t="s">
        <v>93</v>
      </c>
      <c r="M985">
        <v>0</v>
      </c>
      <c r="N985" s="5">
        <v>45064</v>
      </c>
      <c r="P985" t="s">
        <v>94</v>
      </c>
      <c r="Q985" s="5">
        <v>45110</v>
      </c>
      <c r="R985" s="5">
        <v>45110</v>
      </c>
      <c r="S985" t="s">
        <v>96</v>
      </c>
    </row>
    <row r="986" spans="1:19" x14ac:dyDescent="0.25">
      <c r="A986">
        <v>2023</v>
      </c>
      <c r="B986" s="5">
        <v>44927</v>
      </c>
      <c r="C986" s="5">
        <v>45107</v>
      </c>
      <c r="D986" t="s">
        <v>74</v>
      </c>
      <c r="E986" t="s">
        <v>59</v>
      </c>
      <c r="F986" t="s">
        <v>64</v>
      </c>
      <c r="K986" t="s">
        <v>92</v>
      </c>
      <c r="L986" t="s">
        <v>93</v>
      </c>
      <c r="M986">
        <v>0</v>
      </c>
      <c r="N986" s="5">
        <v>45064</v>
      </c>
      <c r="P986" t="s">
        <v>94</v>
      </c>
      <c r="Q986" s="5">
        <v>45110</v>
      </c>
      <c r="R986" s="5">
        <v>45110</v>
      </c>
      <c r="S986" t="s">
        <v>96</v>
      </c>
    </row>
    <row r="987" spans="1:19" x14ac:dyDescent="0.25">
      <c r="A987">
        <v>2023</v>
      </c>
      <c r="B987" s="5">
        <v>44927</v>
      </c>
      <c r="C987" s="5">
        <v>45107</v>
      </c>
      <c r="D987" t="s">
        <v>74</v>
      </c>
      <c r="E987" t="s">
        <v>59</v>
      </c>
      <c r="F987" t="s">
        <v>64</v>
      </c>
      <c r="K987" t="s">
        <v>92</v>
      </c>
      <c r="L987" t="s">
        <v>93</v>
      </c>
      <c r="M987">
        <v>0</v>
      </c>
      <c r="N987" s="5">
        <v>45064</v>
      </c>
      <c r="P987" t="s">
        <v>94</v>
      </c>
      <c r="Q987" s="5">
        <v>45110</v>
      </c>
      <c r="R987" s="5">
        <v>45110</v>
      </c>
      <c r="S987" t="s">
        <v>96</v>
      </c>
    </row>
    <row r="988" spans="1:19" x14ac:dyDescent="0.25">
      <c r="A988">
        <v>2023</v>
      </c>
      <c r="B988" s="5">
        <v>44927</v>
      </c>
      <c r="C988" s="5">
        <v>45107</v>
      </c>
      <c r="D988" t="s">
        <v>74</v>
      </c>
      <c r="E988" t="s">
        <v>59</v>
      </c>
      <c r="F988" t="s">
        <v>64</v>
      </c>
      <c r="K988" t="s">
        <v>92</v>
      </c>
      <c r="L988" t="s">
        <v>93</v>
      </c>
      <c r="M988">
        <v>0</v>
      </c>
      <c r="N988" s="5">
        <v>45064</v>
      </c>
      <c r="P988" t="s">
        <v>94</v>
      </c>
      <c r="Q988" s="5">
        <v>45110</v>
      </c>
      <c r="R988" s="5">
        <v>45110</v>
      </c>
      <c r="S988" t="s">
        <v>96</v>
      </c>
    </row>
    <row r="989" spans="1:19" x14ac:dyDescent="0.25">
      <c r="A989">
        <v>2023</v>
      </c>
      <c r="B989" s="5">
        <v>44927</v>
      </c>
      <c r="C989" s="5">
        <v>45107</v>
      </c>
      <c r="D989" t="s">
        <v>74</v>
      </c>
      <c r="E989" t="s">
        <v>59</v>
      </c>
      <c r="F989" t="s">
        <v>64</v>
      </c>
      <c r="K989" t="s">
        <v>92</v>
      </c>
      <c r="L989" t="s">
        <v>93</v>
      </c>
      <c r="M989">
        <v>0</v>
      </c>
      <c r="N989" s="5">
        <v>45064</v>
      </c>
      <c r="P989" t="s">
        <v>94</v>
      </c>
      <c r="Q989" s="5">
        <v>45110</v>
      </c>
      <c r="R989" s="5">
        <v>45110</v>
      </c>
      <c r="S989" t="s">
        <v>96</v>
      </c>
    </row>
    <row r="990" spans="1:19" x14ac:dyDescent="0.25">
      <c r="A990">
        <v>2023</v>
      </c>
      <c r="B990" s="5">
        <v>44927</v>
      </c>
      <c r="C990" s="5">
        <v>45107</v>
      </c>
      <c r="D990" t="s">
        <v>74</v>
      </c>
      <c r="E990" t="s">
        <v>59</v>
      </c>
      <c r="F990" t="s">
        <v>64</v>
      </c>
      <c r="K990" t="s">
        <v>92</v>
      </c>
      <c r="L990" t="s">
        <v>93</v>
      </c>
      <c r="M990">
        <v>0</v>
      </c>
      <c r="N990" s="5">
        <v>45064</v>
      </c>
      <c r="P990" t="s">
        <v>94</v>
      </c>
      <c r="Q990" s="5">
        <v>45110</v>
      </c>
      <c r="R990" s="5">
        <v>45110</v>
      </c>
      <c r="S990" t="s">
        <v>96</v>
      </c>
    </row>
    <row r="991" spans="1:19" x14ac:dyDescent="0.25">
      <c r="A991">
        <v>2023</v>
      </c>
      <c r="B991" s="5">
        <v>44927</v>
      </c>
      <c r="C991" s="5">
        <v>45107</v>
      </c>
      <c r="D991" t="s">
        <v>74</v>
      </c>
      <c r="E991" t="s">
        <v>59</v>
      </c>
      <c r="F991" t="s">
        <v>64</v>
      </c>
      <c r="K991" t="s">
        <v>92</v>
      </c>
      <c r="L991" t="s">
        <v>93</v>
      </c>
      <c r="M991">
        <v>0</v>
      </c>
      <c r="N991" s="5">
        <v>45064</v>
      </c>
      <c r="P991" t="s">
        <v>94</v>
      </c>
      <c r="Q991" s="5">
        <v>45110</v>
      </c>
      <c r="R991" s="5">
        <v>45110</v>
      </c>
      <c r="S991" t="s">
        <v>96</v>
      </c>
    </row>
    <row r="992" spans="1:19" x14ac:dyDescent="0.25">
      <c r="A992">
        <v>2023</v>
      </c>
      <c r="B992" s="5">
        <v>44927</v>
      </c>
      <c r="C992" s="5">
        <v>45107</v>
      </c>
      <c r="D992" t="s">
        <v>74</v>
      </c>
      <c r="E992" t="s">
        <v>59</v>
      </c>
      <c r="F992" t="s">
        <v>64</v>
      </c>
      <c r="K992" t="s">
        <v>92</v>
      </c>
      <c r="L992" t="s">
        <v>93</v>
      </c>
      <c r="M992">
        <v>0</v>
      </c>
      <c r="N992" s="5">
        <v>45064</v>
      </c>
      <c r="P992" t="s">
        <v>94</v>
      </c>
      <c r="Q992" s="5">
        <v>45110</v>
      </c>
      <c r="R992" s="5">
        <v>45110</v>
      </c>
      <c r="S992" t="s">
        <v>96</v>
      </c>
    </row>
    <row r="993" spans="1:19" x14ac:dyDescent="0.25">
      <c r="A993">
        <v>2023</v>
      </c>
      <c r="B993" s="5">
        <v>44927</v>
      </c>
      <c r="C993" s="5">
        <v>45107</v>
      </c>
      <c r="D993" t="s">
        <v>74</v>
      </c>
      <c r="E993" t="s">
        <v>59</v>
      </c>
      <c r="F993" t="s">
        <v>64</v>
      </c>
      <c r="K993" t="s">
        <v>92</v>
      </c>
      <c r="L993" t="s">
        <v>93</v>
      </c>
      <c r="M993">
        <v>0</v>
      </c>
      <c r="N993" s="5">
        <v>45064</v>
      </c>
      <c r="P993" t="s">
        <v>94</v>
      </c>
      <c r="Q993" s="5">
        <v>45110</v>
      </c>
      <c r="R993" s="5">
        <v>45110</v>
      </c>
      <c r="S993" t="s">
        <v>96</v>
      </c>
    </row>
    <row r="994" spans="1:19" x14ac:dyDescent="0.25">
      <c r="A994">
        <v>2023</v>
      </c>
      <c r="B994" s="5">
        <v>44927</v>
      </c>
      <c r="C994" s="5">
        <v>45107</v>
      </c>
      <c r="D994" t="s">
        <v>74</v>
      </c>
      <c r="E994" t="s">
        <v>59</v>
      </c>
      <c r="F994" t="s">
        <v>64</v>
      </c>
      <c r="K994" t="s">
        <v>92</v>
      </c>
      <c r="L994" t="s">
        <v>93</v>
      </c>
      <c r="M994">
        <v>0</v>
      </c>
      <c r="N994" s="5">
        <v>45064</v>
      </c>
      <c r="P994" t="s">
        <v>94</v>
      </c>
      <c r="Q994" s="5">
        <v>45110</v>
      </c>
      <c r="R994" s="5">
        <v>45110</v>
      </c>
      <c r="S994" t="s">
        <v>96</v>
      </c>
    </row>
    <row r="995" spans="1:19" x14ac:dyDescent="0.25">
      <c r="A995">
        <v>2023</v>
      </c>
      <c r="B995" s="5">
        <v>44927</v>
      </c>
      <c r="C995" s="5">
        <v>45107</v>
      </c>
      <c r="D995" t="s">
        <v>74</v>
      </c>
      <c r="E995" t="s">
        <v>59</v>
      </c>
      <c r="F995" t="s">
        <v>64</v>
      </c>
      <c r="K995" t="s">
        <v>92</v>
      </c>
      <c r="L995" t="s">
        <v>93</v>
      </c>
      <c r="M995">
        <v>0</v>
      </c>
      <c r="N995" s="5">
        <v>45064</v>
      </c>
      <c r="P995" t="s">
        <v>94</v>
      </c>
      <c r="Q995" s="5">
        <v>45110</v>
      </c>
      <c r="R995" s="5">
        <v>45110</v>
      </c>
      <c r="S995" t="s">
        <v>96</v>
      </c>
    </row>
    <row r="996" spans="1:19" x14ac:dyDescent="0.25">
      <c r="A996">
        <v>2023</v>
      </c>
      <c r="B996" s="5">
        <v>44927</v>
      </c>
      <c r="C996" s="5">
        <v>45107</v>
      </c>
      <c r="D996" t="s">
        <v>74</v>
      </c>
      <c r="E996" t="s">
        <v>59</v>
      </c>
      <c r="F996" t="s">
        <v>64</v>
      </c>
      <c r="K996" t="s">
        <v>92</v>
      </c>
      <c r="L996" t="s">
        <v>93</v>
      </c>
      <c r="M996">
        <v>0</v>
      </c>
      <c r="N996" s="5">
        <v>45064</v>
      </c>
      <c r="P996" t="s">
        <v>94</v>
      </c>
      <c r="Q996" s="5">
        <v>45110</v>
      </c>
      <c r="R996" s="5">
        <v>45110</v>
      </c>
      <c r="S996" t="s">
        <v>96</v>
      </c>
    </row>
    <row r="997" spans="1:19" x14ac:dyDescent="0.25">
      <c r="A997">
        <v>2023</v>
      </c>
      <c r="B997" s="5">
        <v>44927</v>
      </c>
      <c r="C997" s="5">
        <v>45107</v>
      </c>
      <c r="D997" t="s">
        <v>74</v>
      </c>
      <c r="E997" t="s">
        <v>59</v>
      </c>
      <c r="F997" t="s">
        <v>64</v>
      </c>
      <c r="K997" t="s">
        <v>92</v>
      </c>
      <c r="L997" t="s">
        <v>93</v>
      </c>
      <c r="M997">
        <v>0</v>
      </c>
      <c r="N997" s="5">
        <v>45064</v>
      </c>
      <c r="P997" t="s">
        <v>94</v>
      </c>
      <c r="Q997" s="5">
        <v>45110</v>
      </c>
      <c r="R997" s="5">
        <v>45110</v>
      </c>
      <c r="S997" t="s">
        <v>96</v>
      </c>
    </row>
    <row r="998" spans="1:19" x14ac:dyDescent="0.25">
      <c r="A998">
        <v>2023</v>
      </c>
      <c r="B998" s="5">
        <v>44927</v>
      </c>
      <c r="C998" s="5">
        <v>45107</v>
      </c>
      <c r="D998" t="s">
        <v>74</v>
      </c>
      <c r="E998" t="s">
        <v>59</v>
      </c>
      <c r="F998" t="s">
        <v>64</v>
      </c>
      <c r="K998" t="s">
        <v>92</v>
      </c>
      <c r="L998" t="s">
        <v>93</v>
      </c>
      <c r="M998">
        <v>0</v>
      </c>
      <c r="N998" s="5">
        <v>45064</v>
      </c>
      <c r="P998" t="s">
        <v>94</v>
      </c>
      <c r="Q998" s="5">
        <v>45110</v>
      </c>
      <c r="R998" s="5">
        <v>45110</v>
      </c>
      <c r="S998" t="s">
        <v>96</v>
      </c>
    </row>
    <row r="999" spans="1:19" x14ac:dyDescent="0.25">
      <c r="A999">
        <v>2023</v>
      </c>
      <c r="B999" s="5">
        <v>44927</v>
      </c>
      <c r="C999" s="5">
        <v>45107</v>
      </c>
      <c r="D999" t="s">
        <v>74</v>
      </c>
      <c r="E999" t="s">
        <v>59</v>
      </c>
      <c r="F999" t="s">
        <v>64</v>
      </c>
      <c r="K999" t="s">
        <v>92</v>
      </c>
      <c r="L999" t="s">
        <v>93</v>
      </c>
      <c r="M999">
        <v>0</v>
      </c>
      <c r="N999" s="5">
        <v>45064</v>
      </c>
      <c r="P999" t="s">
        <v>94</v>
      </c>
      <c r="Q999" s="5">
        <v>45110</v>
      </c>
      <c r="R999" s="5">
        <v>45110</v>
      </c>
      <c r="S999" t="s">
        <v>96</v>
      </c>
    </row>
    <row r="1000" spans="1:19" x14ac:dyDescent="0.25">
      <c r="A1000">
        <v>2023</v>
      </c>
      <c r="B1000" s="5">
        <v>44927</v>
      </c>
      <c r="C1000" s="5">
        <v>45107</v>
      </c>
      <c r="D1000" t="s">
        <v>74</v>
      </c>
      <c r="E1000" t="s">
        <v>59</v>
      </c>
      <c r="F1000" t="s">
        <v>64</v>
      </c>
      <c r="K1000" t="s">
        <v>92</v>
      </c>
      <c r="L1000" t="s">
        <v>93</v>
      </c>
      <c r="M1000">
        <v>0</v>
      </c>
      <c r="N1000" s="5">
        <v>45064</v>
      </c>
      <c r="P1000" t="s">
        <v>94</v>
      </c>
      <c r="Q1000" s="5">
        <v>45110</v>
      </c>
      <c r="R1000" s="5">
        <v>45110</v>
      </c>
      <c r="S1000" t="s">
        <v>96</v>
      </c>
    </row>
    <row r="1001" spans="1:19" x14ac:dyDescent="0.25">
      <c r="A1001">
        <v>2023</v>
      </c>
      <c r="B1001" s="5">
        <v>44927</v>
      </c>
      <c r="C1001" s="5">
        <v>45107</v>
      </c>
      <c r="D1001" t="s">
        <v>74</v>
      </c>
      <c r="E1001" t="s">
        <v>59</v>
      </c>
      <c r="F1001" t="s">
        <v>64</v>
      </c>
      <c r="K1001" t="s">
        <v>92</v>
      </c>
      <c r="L1001" t="s">
        <v>93</v>
      </c>
      <c r="M1001">
        <v>0</v>
      </c>
      <c r="N1001" s="5">
        <v>45064</v>
      </c>
      <c r="P1001" t="s">
        <v>94</v>
      </c>
      <c r="Q1001" s="5">
        <v>45110</v>
      </c>
      <c r="R1001" s="5">
        <v>45110</v>
      </c>
      <c r="S1001" t="s">
        <v>96</v>
      </c>
    </row>
    <row r="1002" spans="1:19" x14ac:dyDescent="0.25">
      <c r="A1002">
        <v>2023</v>
      </c>
      <c r="B1002" s="5">
        <v>44927</v>
      </c>
      <c r="C1002" s="5">
        <v>45107</v>
      </c>
      <c r="D1002" t="s">
        <v>74</v>
      </c>
      <c r="E1002" t="s">
        <v>59</v>
      </c>
      <c r="F1002" t="s">
        <v>64</v>
      </c>
      <c r="K1002" t="s">
        <v>92</v>
      </c>
      <c r="L1002" t="s">
        <v>93</v>
      </c>
      <c r="M1002">
        <v>0</v>
      </c>
      <c r="N1002" s="5">
        <v>45064</v>
      </c>
      <c r="P1002" t="s">
        <v>94</v>
      </c>
      <c r="Q1002" s="5">
        <v>45110</v>
      </c>
      <c r="R1002" s="5">
        <v>45110</v>
      </c>
      <c r="S1002" t="s">
        <v>96</v>
      </c>
    </row>
    <row r="1003" spans="1:19" x14ac:dyDescent="0.25">
      <c r="A1003">
        <v>2023</v>
      </c>
      <c r="B1003" s="5">
        <v>44927</v>
      </c>
      <c r="C1003" s="5">
        <v>45107</v>
      </c>
      <c r="D1003" t="s">
        <v>74</v>
      </c>
      <c r="E1003" t="s">
        <v>59</v>
      </c>
      <c r="F1003" t="s">
        <v>64</v>
      </c>
      <c r="K1003" t="s">
        <v>92</v>
      </c>
      <c r="L1003" t="s">
        <v>93</v>
      </c>
      <c r="M1003">
        <v>0</v>
      </c>
      <c r="N1003" s="5">
        <v>45064</v>
      </c>
      <c r="P1003" t="s">
        <v>94</v>
      </c>
      <c r="Q1003" s="5">
        <v>45110</v>
      </c>
      <c r="R1003" s="5">
        <v>45110</v>
      </c>
      <c r="S1003" t="s">
        <v>96</v>
      </c>
    </row>
    <row r="1004" spans="1:19" x14ac:dyDescent="0.25">
      <c r="A1004">
        <v>2023</v>
      </c>
      <c r="B1004" s="5">
        <v>44927</v>
      </c>
      <c r="C1004" s="5">
        <v>45107</v>
      </c>
      <c r="D1004" t="s">
        <v>74</v>
      </c>
      <c r="E1004" t="s">
        <v>59</v>
      </c>
      <c r="F1004" t="s">
        <v>64</v>
      </c>
      <c r="K1004" t="s">
        <v>92</v>
      </c>
      <c r="L1004" t="s">
        <v>93</v>
      </c>
      <c r="M1004">
        <v>0</v>
      </c>
      <c r="N1004" s="5">
        <v>45064</v>
      </c>
      <c r="P1004" t="s">
        <v>94</v>
      </c>
      <c r="Q1004" s="5">
        <v>45110</v>
      </c>
      <c r="R1004" s="5">
        <v>45110</v>
      </c>
      <c r="S1004" t="s">
        <v>96</v>
      </c>
    </row>
    <row r="1005" spans="1:19" x14ac:dyDescent="0.25">
      <c r="A1005">
        <v>2023</v>
      </c>
      <c r="B1005" s="5">
        <v>44927</v>
      </c>
      <c r="C1005" s="5">
        <v>45107</v>
      </c>
      <c r="D1005" t="s">
        <v>74</v>
      </c>
      <c r="E1005" t="s">
        <v>59</v>
      </c>
      <c r="F1005" t="s">
        <v>64</v>
      </c>
      <c r="K1005" t="s">
        <v>92</v>
      </c>
      <c r="L1005" t="s">
        <v>93</v>
      </c>
      <c r="M1005">
        <v>0</v>
      </c>
      <c r="N1005" s="5">
        <v>45064</v>
      </c>
      <c r="P1005" t="s">
        <v>94</v>
      </c>
      <c r="Q1005" s="5">
        <v>45110</v>
      </c>
      <c r="R1005" s="5">
        <v>45110</v>
      </c>
      <c r="S1005" t="s">
        <v>96</v>
      </c>
    </row>
    <row r="1006" spans="1:19" x14ac:dyDescent="0.25">
      <c r="A1006">
        <v>2023</v>
      </c>
      <c r="B1006" s="5">
        <v>44927</v>
      </c>
      <c r="C1006" s="5">
        <v>45107</v>
      </c>
      <c r="D1006" t="s">
        <v>74</v>
      </c>
      <c r="E1006" t="s">
        <v>59</v>
      </c>
      <c r="F1006" t="s">
        <v>64</v>
      </c>
      <c r="K1006" t="s">
        <v>92</v>
      </c>
      <c r="L1006" t="s">
        <v>93</v>
      </c>
      <c r="M1006">
        <v>0</v>
      </c>
      <c r="N1006" s="5">
        <v>45064</v>
      </c>
      <c r="P1006" t="s">
        <v>94</v>
      </c>
      <c r="Q1006" s="5">
        <v>45110</v>
      </c>
      <c r="R1006" s="5">
        <v>45110</v>
      </c>
      <c r="S1006" t="s">
        <v>96</v>
      </c>
    </row>
    <row r="1007" spans="1:19" x14ac:dyDescent="0.25">
      <c r="A1007">
        <v>2023</v>
      </c>
      <c r="B1007" s="5">
        <v>44927</v>
      </c>
      <c r="C1007" s="5">
        <v>45107</v>
      </c>
      <c r="D1007" t="s">
        <v>74</v>
      </c>
      <c r="E1007" t="s">
        <v>59</v>
      </c>
      <c r="F1007" t="s">
        <v>64</v>
      </c>
      <c r="K1007" t="s">
        <v>92</v>
      </c>
      <c r="L1007" t="s">
        <v>93</v>
      </c>
      <c r="M1007">
        <v>0</v>
      </c>
      <c r="N1007" s="5">
        <v>45064</v>
      </c>
      <c r="P1007" t="s">
        <v>94</v>
      </c>
      <c r="Q1007" s="5">
        <v>45110</v>
      </c>
      <c r="R1007" s="5">
        <v>45110</v>
      </c>
      <c r="S1007" t="s">
        <v>96</v>
      </c>
    </row>
    <row r="1008" spans="1:19" x14ac:dyDescent="0.25">
      <c r="A1008">
        <v>2023</v>
      </c>
      <c r="B1008" s="5">
        <v>44927</v>
      </c>
      <c r="C1008" s="5">
        <v>45107</v>
      </c>
      <c r="D1008" t="s">
        <v>74</v>
      </c>
      <c r="E1008" t="s">
        <v>59</v>
      </c>
      <c r="F1008" t="s">
        <v>64</v>
      </c>
      <c r="K1008" t="s">
        <v>92</v>
      </c>
      <c r="L1008" t="s">
        <v>93</v>
      </c>
      <c r="M1008">
        <v>0</v>
      </c>
      <c r="N1008" s="5">
        <v>45064</v>
      </c>
      <c r="P1008" t="s">
        <v>94</v>
      </c>
      <c r="Q1008" s="5">
        <v>45110</v>
      </c>
      <c r="R1008" s="5">
        <v>45110</v>
      </c>
      <c r="S1008" t="s">
        <v>96</v>
      </c>
    </row>
    <row r="1009" spans="1:19" x14ac:dyDescent="0.25">
      <c r="A1009">
        <v>2023</v>
      </c>
      <c r="B1009" s="5">
        <v>44927</v>
      </c>
      <c r="C1009" s="5">
        <v>45107</v>
      </c>
      <c r="D1009" t="s">
        <v>74</v>
      </c>
      <c r="E1009" t="s">
        <v>59</v>
      </c>
      <c r="F1009" t="s">
        <v>64</v>
      </c>
      <c r="K1009" t="s">
        <v>92</v>
      </c>
      <c r="L1009" t="s">
        <v>93</v>
      </c>
      <c r="M1009">
        <v>0</v>
      </c>
      <c r="N1009" s="5">
        <v>45064</v>
      </c>
      <c r="P1009" t="s">
        <v>94</v>
      </c>
      <c r="Q1009" s="5">
        <v>45110</v>
      </c>
      <c r="R1009" s="5">
        <v>45110</v>
      </c>
      <c r="S1009" t="s">
        <v>96</v>
      </c>
    </row>
    <row r="1010" spans="1:19" x14ac:dyDescent="0.25">
      <c r="A1010">
        <v>2023</v>
      </c>
      <c r="B1010" s="5">
        <v>44927</v>
      </c>
      <c r="C1010" s="5">
        <v>45107</v>
      </c>
      <c r="D1010" t="s">
        <v>74</v>
      </c>
      <c r="E1010" t="s">
        <v>59</v>
      </c>
      <c r="F1010" t="s">
        <v>64</v>
      </c>
      <c r="K1010" t="s">
        <v>92</v>
      </c>
      <c r="L1010" t="s">
        <v>93</v>
      </c>
      <c r="M1010">
        <v>0</v>
      </c>
      <c r="N1010" s="5">
        <v>45064</v>
      </c>
      <c r="P1010" t="s">
        <v>94</v>
      </c>
      <c r="Q1010" s="5">
        <v>45110</v>
      </c>
      <c r="R1010" s="5">
        <v>45110</v>
      </c>
      <c r="S1010" t="s">
        <v>96</v>
      </c>
    </row>
    <row r="1011" spans="1:19" x14ac:dyDescent="0.25">
      <c r="A1011">
        <v>2023</v>
      </c>
      <c r="B1011" s="5">
        <v>44927</v>
      </c>
      <c r="C1011" s="5">
        <v>45107</v>
      </c>
      <c r="D1011" t="s">
        <v>74</v>
      </c>
      <c r="E1011" t="s">
        <v>59</v>
      </c>
      <c r="F1011" t="s">
        <v>64</v>
      </c>
      <c r="K1011" t="s">
        <v>92</v>
      </c>
      <c r="L1011" t="s">
        <v>93</v>
      </c>
      <c r="M1011">
        <v>0</v>
      </c>
      <c r="N1011" s="5">
        <v>45064</v>
      </c>
      <c r="P1011" t="s">
        <v>94</v>
      </c>
      <c r="Q1011" s="5">
        <v>45110</v>
      </c>
      <c r="R1011" s="5">
        <v>45110</v>
      </c>
      <c r="S1011" t="s">
        <v>96</v>
      </c>
    </row>
    <row r="1012" spans="1:19" x14ac:dyDescent="0.25">
      <c r="A1012">
        <v>2023</v>
      </c>
      <c r="B1012" s="5">
        <v>44927</v>
      </c>
      <c r="C1012" s="5">
        <v>45107</v>
      </c>
      <c r="D1012" t="s">
        <v>74</v>
      </c>
      <c r="E1012" t="s">
        <v>59</v>
      </c>
      <c r="F1012" t="s">
        <v>64</v>
      </c>
      <c r="K1012" t="s">
        <v>92</v>
      </c>
      <c r="L1012" t="s">
        <v>93</v>
      </c>
      <c r="M1012">
        <v>0</v>
      </c>
      <c r="N1012" s="5">
        <v>45064</v>
      </c>
      <c r="P1012" t="s">
        <v>94</v>
      </c>
      <c r="Q1012" s="5">
        <v>45110</v>
      </c>
      <c r="R1012" s="5">
        <v>45110</v>
      </c>
      <c r="S1012" t="s">
        <v>96</v>
      </c>
    </row>
    <row r="1013" spans="1:19" x14ac:dyDescent="0.25">
      <c r="A1013">
        <v>2023</v>
      </c>
      <c r="B1013" s="5">
        <v>44927</v>
      </c>
      <c r="C1013" s="5">
        <v>45107</v>
      </c>
      <c r="D1013" t="s">
        <v>74</v>
      </c>
      <c r="E1013" t="s">
        <v>59</v>
      </c>
      <c r="F1013" t="s">
        <v>64</v>
      </c>
      <c r="K1013" t="s">
        <v>92</v>
      </c>
      <c r="L1013" t="s">
        <v>93</v>
      </c>
      <c r="M1013">
        <v>0</v>
      </c>
      <c r="N1013" s="5">
        <v>45064</v>
      </c>
      <c r="P1013" t="s">
        <v>94</v>
      </c>
      <c r="Q1013" s="5">
        <v>45110</v>
      </c>
      <c r="R1013" s="5">
        <v>45110</v>
      </c>
      <c r="S1013" t="s">
        <v>96</v>
      </c>
    </row>
    <row r="1014" spans="1:19" x14ac:dyDescent="0.25">
      <c r="A1014">
        <v>2023</v>
      </c>
      <c r="B1014" s="5">
        <v>44927</v>
      </c>
      <c r="C1014" s="5">
        <v>45107</v>
      </c>
      <c r="D1014" t="s">
        <v>74</v>
      </c>
      <c r="E1014" t="s">
        <v>59</v>
      </c>
      <c r="F1014" t="s">
        <v>64</v>
      </c>
      <c r="K1014" t="s">
        <v>92</v>
      </c>
      <c r="L1014" t="s">
        <v>93</v>
      </c>
      <c r="M1014">
        <v>0</v>
      </c>
      <c r="N1014" s="5">
        <v>45064</v>
      </c>
      <c r="P1014" t="s">
        <v>94</v>
      </c>
      <c r="Q1014" s="5">
        <v>45110</v>
      </c>
      <c r="R1014" s="5">
        <v>45110</v>
      </c>
      <c r="S1014" t="s">
        <v>96</v>
      </c>
    </row>
    <row r="1015" spans="1:19" x14ac:dyDescent="0.25">
      <c r="A1015">
        <v>2023</v>
      </c>
      <c r="B1015" s="5">
        <v>44927</v>
      </c>
      <c r="C1015" s="5">
        <v>45107</v>
      </c>
      <c r="D1015" t="s">
        <v>74</v>
      </c>
      <c r="E1015" t="s">
        <v>59</v>
      </c>
      <c r="F1015" t="s">
        <v>64</v>
      </c>
      <c r="K1015" t="s">
        <v>92</v>
      </c>
      <c r="L1015" t="s">
        <v>93</v>
      </c>
      <c r="M1015">
        <v>0</v>
      </c>
      <c r="N1015" s="5">
        <v>45064</v>
      </c>
      <c r="P1015" t="s">
        <v>94</v>
      </c>
      <c r="Q1015" s="5">
        <v>45110</v>
      </c>
      <c r="R1015" s="5">
        <v>45110</v>
      </c>
      <c r="S1015" t="s">
        <v>96</v>
      </c>
    </row>
    <row r="1016" spans="1:19" x14ac:dyDescent="0.25">
      <c r="A1016">
        <v>2023</v>
      </c>
      <c r="B1016" s="5">
        <v>44927</v>
      </c>
      <c r="C1016" s="5">
        <v>45107</v>
      </c>
      <c r="D1016" t="s">
        <v>74</v>
      </c>
      <c r="E1016" t="s">
        <v>59</v>
      </c>
      <c r="F1016" t="s">
        <v>64</v>
      </c>
      <c r="K1016" t="s">
        <v>92</v>
      </c>
      <c r="L1016" t="s">
        <v>93</v>
      </c>
      <c r="M1016">
        <v>0</v>
      </c>
      <c r="N1016" s="5">
        <v>45064</v>
      </c>
      <c r="P1016" t="s">
        <v>94</v>
      </c>
      <c r="Q1016" s="5">
        <v>45110</v>
      </c>
      <c r="R1016" s="5">
        <v>45110</v>
      </c>
      <c r="S1016" t="s">
        <v>96</v>
      </c>
    </row>
    <row r="1017" spans="1:19" x14ac:dyDescent="0.25">
      <c r="A1017">
        <v>2023</v>
      </c>
      <c r="B1017" s="5">
        <v>44927</v>
      </c>
      <c r="C1017" s="5">
        <v>45107</v>
      </c>
      <c r="D1017" t="s">
        <v>74</v>
      </c>
      <c r="E1017" t="s">
        <v>59</v>
      </c>
      <c r="F1017" t="s">
        <v>64</v>
      </c>
      <c r="K1017" t="s">
        <v>92</v>
      </c>
      <c r="L1017" t="s">
        <v>93</v>
      </c>
      <c r="M1017">
        <v>0</v>
      </c>
      <c r="N1017" s="5">
        <v>45064</v>
      </c>
      <c r="P1017" t="s">
        <v>94</v>
      </c>
      <c r="Q1017" s="5">
        <v>45110</v>
      </c>
      <c r="R1017" s="5">
        <v>45110</v>
      </c>
      <c r="S1017" t="s">
        <v>96</v>
      </c>
    </row>
    <row r="1018" spans="1:19" x14ac:dyDescent="0.25">
      <c r="A1018">
        <v>2023</v>
      </c>
      <c r="B1018" s="5">
        <v>44927</v>
      </c>
      <c r="C1018" s="5">
        <v>45107</v>
      </c>
      <c r="D1018" t="s">
        <v>74</v>
      </c>
      <c r="E1018" t="s">
        <v>59</v>
      </c>
      <c r="F1018" t="s">
        <v>64</v>
      </c>
      <c r="K1018" t="s">
        <v>92</v>
      </c>
      <c r="L1018" t="s">
        <v>93</v>
      </c>
      <c r="M1018">
        <v>0</v>
      </c>
      <c r="N1018" s="5">
        <v>45064</v>
      </c>
      <c r="P1018" t="s">
        <v>94</v>
      </c>
      <c r="Q1018" s="5">
        <v>45110</v>
      </c>
      <c r="R1018" s="5">
        <v>45110</v>
      </c>
      <c r="S1018" t="s">
        <v>96</v>
      </c>
    </row>
    <row r="1019" spans="1:19" x14ac:dyDescent="0.25">
      <c r="A1019">
        <v>2023</v>
      </c>
      <c r="B1019" s="5">
        <v>44927</v>
      </c>
      <c r="C1019" s="5">
        <v>45107</v>
      </c>
      <c r="D1019" t="s">
        <v>74</v>
      </c>
      <c r="E1019" t="s">
        <v>59</v>
      </c>
      <c r="F1019" t="s">
        <v>64</v>
      </c>
      <c r="K1019" t="s">
        <v>92</v>
      </c>
      <c r="L1019" t="s">
        <v>93</v>
      </c>
      <c r="M1019">
        <v>0</v>
      </c>
      <c r="N1019" s="5">
        <v>45064</v>
      </c>
      <c r="P1019" t="s">
        <v>94</v>
      </c>
      <c r="Q1019" s="5">
        <v>45110</v>
      </c>
      <c r="R1019" s="5">
        <v>45110</v>
      </c>
      <c r="S1019" t="s">
        <v>96</v>
      </c>
    </row>
    <row r="1020" spans="1:19" x14ac:dyDescent="0.25">
      <c r="A1020">
        <v>2023</v>
      </c>
      <c r="B1020" s="5">
        <v>44927</v>
      </c>
      <c r="C1020" s="5">
        <v>45107</v>
      </c>
      <c r="D1020" t="s">
        <v>74</v>
      </c>
      <c r="E1020" t="s">
        <v>59</v>
      </c>
      <c r="F1020" t="s">
        <v>64</v>
      </c>
      <c r="K1020" t="s">
        <v>92</v>
      </c>
      <c r="L1020" t="s">
        <v>93</v>
      </c>
      <c r="M1020">
        <v>0</v>
      </c>
      <c r="N1020" s="5">
        <v>45064</v>
      </c>
      <c r="P1020" t="s">
        <v>94</v>
      </c>
      <c r="Q1020" s="5">
        <v>45110</v>
      </c>
      <c r="R1020" s="5">
        <v>45110</v>
      </c>
      <c r="S1020" t="s">
        <v>96</v>
      </c>
    </row>
    <row r="1021" spans="1:19" x14ac:dyDescent="0.25">
      <c r="A1021">
        <v>2023</v>
      </c>
      <c r="B1021" s="5">
        <v>44927</v>
      </c>
      <c r="C1021" s="5">
        <v>45107</v>
      </c>
      <c r="D1021" t="s">
        <v>74</v>
      </c>
      <c r="E1021" t="s">
        <v>59</v>
      </c>
      <c r="F1021" t="s">
        <v>64</v>
      </c>
      <c r="K1021" t="s">
        <v>92</v>
      </c>
      <c r="L1021" t="s">
        <v>93</v>
      </c>
      <c r="M1021">
        <v>0</v>
      </c>
      <c r="N1021" s="5">
        <v>45064</v>
      </c>
      <c r="P1021" t="s">
        <v>94</v>
      </c>
      <c r="Q1021" s="5">
        <v>45110</v>
      </c>
      <c r="R1021" s="5">
        <v>45110</v>
      </c>
      <c r="S1021" t="s">
        <v>96</v>
      </c>
    </row>
    <row r="1022" spans="1:19" x14ac:dyDescent="0.25">
      <c r="A1022">
        <v>2023</v>
      </c>
      <c r="B1022" s="5">
        <v>44927</v>
      </c>
      <c r="C1022" s="5">
        <v>45107</v>
      </c>
      <c r="D1022" t="s">
        <v>74</v>
      </c>
      <c r="E1022" t="s">
        <v>59</v>
      </c>
      <c r="F1022" t="s">
        <v>64</v>
      </c>
      <c r="K1022" t="s">
        <v>92</v>
      </c>
      <c r="L1022" t="s">
        <v>93</v>
      </c>
      <c r="M1022">
        <v>0</v>
      </c>
      <c r="N1022" s="5">
        <v>45064</v>
      </c>
      <c r="P1022" t="s">
        <v>94</v>
      </c>
      <c r="Q1022" s="5">
        <v>45110</v>
      </c>
      <c r="R1022" s="5">
        <v>45110</v>
      </c>
      <c r="S1022" t="s">
        <v>96</v>
      </c>
    </row>
    <row r="1023" spans="1:19" x14ac:dyDescent="0.25">
      <c r="A1023">
        <v>2023</v>
      </c>
      <c r="B1023" s="5">
        <v>44927</v>
      </c>
      <c r="C1023" s="5">
        <v>45107</v>
      </c>
      <c r="D1023" t="s">
        <v>74</v>
      </c>
      <c r="E1023" t="s">
        <v>59</v>
      </c>
      <c r="F1023" t="s">
        <v>64</v>
      </c>
      <c r="K1023" t="s">
        <v>92</v>
      </c>
      <c r="L1023" t="s">
        <v>93</v>
      </c>
      <c r="M1023">
        <v>0</v>
      </c>
      <c r="N1023" s="5">
        <v>45064</v>
      </c>
      <c r="P1023" t="s">
        <v>94</v>
      </c>
      <c r="Q1023" s="5">
        <v>45110</v>
      </c>
      <c r="R1023" s="5">
        <v>45110</v>
      </c>
      <c r="S1023" t="s">
        <v>96</v>
      </c>
    </row>
    <row r="1024" spans="1:19" x14ac:dyDescent="0.25">
      <c r="A1024">
        <v>2023</v>
      </c>
      <c r="B1024" s="5">
        <v>44927</v>
      </c>
      <c r="C1024" s="5">
        <v>45107</v>
      </c>
      <c r="D1024" t="s">
        <v>74</v>
      </c>
      <c r="E1024" t="s">
        <v>59</v>
      </c>
      <c r="F1024" t="s">
        <v>64</v>
      </c>
      <c r="K1024" t="s">
        <v>92</v>
      </c>
      <c r="L1024" t="s">
        <v>93</v>
      </c>
      <c r="M1024">
        <v>0</v>
      </c>
      <c r="N1024" s="5">
        <v>45064</v>
      </c>
      <c r="P1024" t="s">
        <v>94</v>
      </c>
      <c r="Q1024" s="5">
        <v>45110</v>
      </c>
      <c r="R1024" s="5">
        <v>45110</v>
      </c>
      <c r="S1024" t="s">
        <v>96</v>
      </c>
    </row>
    <row r="1025" spans="1:19" x14ac:dyDescent="0.25">
      <c r="A1025">
        <v>2023</v>
      </c>
      <c r="B1025" s="5">
        <v>44927</v>
      </c>
      <c r="C1025" s="5">
        <v>45107</v>
      </c>
      <c r="D1025" t="s">
        <v>74</v>
      </c>
      <c r="E1025" t="s">
        <v>59</v>
      </c>
      <c r="F1025" t="s">
        <v>64</v>
      </c>
      <c r="K1025" t="s">
        <v>92</v>
      </c>
      <c r="L1025" t="s">
        <v>93</v>
      </c>
      <c r="M1025">
        <v>0</v>
      </c>
      <c r="N1025" s="5">
        <v>45064</v>
      </c>
      <c r="P1025" t="s">
        <v>94</v>
      </c>
      <c r="Q1025" s="5">
        <v>45110</v>
      </c>
      <c r="R1025" s="5">
        <v>45110</v>
      </c>
      <c r="S1025" t="s">
        <v>96</v>
      </c>
    </row>
    <row r="1026" spans="1:19" x14ac:dyDescent="0.25">
      <c r="A1026">
        <v>2023</v>
      </c>
      <c r="B1026" s="5">
        <v>44927</v>
      </c>
      <c r="C1026" s="5">
        <v>45107</v>
      </c>
      <c r="D1026" t="s">
        <v>74</v>
      </c>
      <c r="E1026" t="s">
        <v>59</v>
      </c>
      <c r="F1026" t="s">
        <v>64</v>
      </c>
      <c r="K1026" t="s">
        <v>92</v>
      </c>
      <c r="L1026" t="s">
        <v>93</v>
      </c>
      <c r="M1026">
        <v>0</v>
      </c>
      <c r="N1026" s="5">
        <v>45064</v>
      </c>
      <c r="P1026" t="s">
        <v>94</v>
      </c>
      <c r="Q1026" s="5">
        <v>45110</v>
      </c>
      <c r="R1026" s="5">
        <v>45110</v>
      </c>
      <c r="S1026" t="s">
        <v>96</v>
      </c>
    </row>
    <row r="1027" spans="1:19" x14ac:dyDescent="0.25">
      <c r="A1027">
        <v>2023</v>
      </c>
      <c r="B1027" s="5">
        <v>44927</v>
      </c>
      <c r="C1027" s="5">
        <v>45107</v>
      </c>
      <c r="D1027" t="s">
        <v>74</v>
      </c>
      <c r="E1027" t="s">
        <v>59</v>
      </c>
      <c r="F1027" t="s">
        <v>64</v>
      </c>
      <c r="K1027" t="s">
        <v>92</v>
      </c>
      <c r="L1027" t="s">
        <v>93</v>
      </c>
      <c r="M1027">
        <v>0</v>
      </c>
      <c r="N1027" s="5">
        <v>45064</v>
      </c>
      <c r="P1027" t="s">
        <v>94</v>
      </c>
      <c r="Q1027" s="5">
        <v>45110</v>
      </c>
      <c r="R1027" s="5">
        <v>45110</v>
      </c>
      <c r="S1027" t="s">
        <v>96</v>
      </c>
    </row>
    <row r="1028" spans="1:19" x14ac:dyDescent="0.25">
      <c r="A1028">
        <v>2023</v>
      </c>
      <c r="B1028" s="5">
        <v>44927</v>
      </c>
      <c r="C1028" s="5">
        <v>45107</v>
      </c>
      <c r="D1028" t="s">
        <v>74</v>
      </c>
      <c r="E1028" t="s">
        <v>59</v>
      </c>
      <c r="F1028" t="s">
        <v>64</v>
      </c>
      <c r="K1028" t="s">
        <v>92</v>
      </c>
      <c r="L1028" t="s">
        <v>93</v>
      </c>
      <c r="M1028">
        <v>0</v>
      </c>
      <c r="N1028" s="5">
        <v>45064</v>
      </c>
      <c r="P1028" t="s">
        <v>94</v>
      </c>
      <c r="Q1028" s="5">
        <v>45110</v>
      </c>
      <c r="R1028" s="5">
        <v>45110</v>
      </c>
      <c r="S1028" t="s">
        <v>96</v>
      </c>
    </row>
    <row r="1029" spans="1:19" x14ac:dyDescent="0.25">
      <c r="A1029">
        <v>2023</v>
      </c>
      <c r="B1029" s="5">
        <v>44927</v>
      </c>
      <c r="C1029" s="5">
        <v>45107</v>
      </c>
      <c r="D1029" t="s">
        <v>74</v>
      </c>
      <c r="E1029" t="s">
        <v>59</v>
      </c>
      <c r="F1029" t="s">
        <v>64</v>
      </c>
      <c r="K1029" t="s">
        <v>92</v>
      </c>
      <c r="L1029" t="s">
        <v>93</v>
      </c>
      <c r="M1029">
        <v>0</v>
      </c>
      <c r="N1029" s="5">
        <v>45064</v>
      </c>
      <c r="P1029" t="s">
        <v>94</v>
      </c>
      <c r="Q1029" s="5">
        <v>45110</v>
      </c>
      <c r="R1029" s="5">
        <v>45110</v>
      </c>
      <c r="S1029" t="s">
        <v>96</v>
      </c>
    </row>
    <row r="1030" spans="1:19" x14ac:dyDescent="0.25">
      <c r="A1030">
        <v>2023</v>
      </c>
      <c r="B1030" s="5">
        <v>44927</v>
      </c>
      <c r="C1030" s="5">
        <v>45107</v>
      </c>
      <c r="D1030" t="s">
        <v>74</v>
      </c>
      <c r="E1030" t="s">
        <v>59</v>
      </c>
      <c r="F1030" t="s">
        <v>64</v>
      </c>
      <c r="K1030" t="s">
        <v>92</v>
      </c>
      <c r="L1030" t="s">
        <v>93</v>
      </c>
      <c r="M1030">
        <v>0</v>
      </c>
      <c r="N1030" s="5">
        <v>45064</v>
      </c>
      <c r="P1030" t="s">
        <v>94</v>
      </c>
      <c r="Q1030" s="5">
        <v>45110</v>
      </c>
      <c r="R1030" s="5">
        <v>45110</v>
      </c>
      <c r="S1030" t="s">
        <v>96</v>
      </c>
    </row>
    <row r="1031" spans="1:19" x14ac:dyDescent="0.25">
      <c r="A1031">
        <v>2023</v>
      </c>
      <c r="B1031" s="5">
        <v>44927</v>
      </c>
      <c r="C1031" s="5">
        <v>45107</v>
      </c>
      <c r="D1031" t="s">
        <v>74</v>
      </c>
      <c r="E1031" t="s">
        <v>59</v>
      </c>
      <c r="F1031" t="s">
        <v>64</v>
      </c>
      <c r="K1031" t="s">
        <v>92</v>
      </c>
      <c r="L1031" t="s">
        <v>93</v>
      </c>
      <c r="M1031">
        <v>0</v>
      </c>
      <c r="N1031" s="5">
        <v>45064</v>
      </c>
      <c r="P1031" t="s">
        <v>94</v>
      </c>
      <c r="Q1031" s="5">
        <v>45110</v>
      </c>
      <c r="R1031" s="5">
        <v>45110</v>
      </c>
      <c r="S1031" t="s">
        <v>96</v>
      </c>
    </row>
    <row r="1032" spans="1:19" x14ac:dyDescent="0.25">
      <c r="A1032">
        <v>2023</v>
      </c>
      <c r="B1032" s="5">
        <v>44927</v>
      </c>
      <c r="C1032" s="5">
        <v>45107</v>
      </c>
      <c r="D1032" t="s">
        <v>74</v>
      </c>
      <c r="E1032" t="s">
        <v>59</v>
      </c>
      <c r="F1032" t="s">
        <v>64</v>
      </c>
      <c r="K1032" t="s">
        <v>92</v>
      </c>
      <c r="L1032" t="s">
        <v>93</v>
      </c>
      <c r="M1032">
        <v>0</v>
      </c>
      <c r="N1032" s="5">
        <v>45064</v>
      </c>
      <c r="P1032" t="s">
        <v>94</v>
      </c>
      <c r="Q1032" s="5">
        <v>45110</v>
      </c>
      <c r="R1032" s="5">
        <v>45110</v>
      </c>
      <c r="S1032" t="s">
        <v>96</v>
      </c>
    </row>
    <row r="1033" spans="1:19" x14ac:dyDescent="0.25">
      <c r="A1033">
        <v>2023</v>
      </c>
      <c r="B1033" s="5">
        <v>44927</v>
      </c>
      <c r="C1033" s="5">
        <v>45107</v>
      </c>
      <c r="D1033" t="s">
        <v>74</v>
      </c>
      <c r="E1033" t="s">
        <v>59</v>
      </c>
      <c r="F1033" t="s">
        <v>64</v>
      </c>
      <c r="K1033" t="s">
        <v>92</v>
      </c>
      <c r="L1033" t="s">
        <v>93</v>
      </c>
      <c r="M1033">
        <v>0</v>
      </c>
      <c r="N1033" s="5">
        <v>45064</v>
      </c>
      <c r="P1033" t="s">
        <v>94</v>
      </c>
      <c r="Q1033" s="5">
        <v>45110</v>
      </c>
      <c r="R1033" s="5">
        <v>45110</v>
      </c>
      <c r="S1033" t="s">
        <v>96</v>
      </c>
    </row>
    <row r="1034" spans="1:19" x14ac:dyDescent="0.25">
      <c r="A1034">
        <v>2023</v>
      </c>
      <c r="B1034" s="5">
        <v>44927</v>
      </c>
      <c r="C1034" s="5">
        <v>45107</v>
      </c>
      <c r="D1034" t="s">
        <v>74</v>
      </c>
      <c r="E1034" t="s">
        <v>59</v>
      </c>
      <c r="F1034" t="s">
        <v>64</v>
      </c>
      <c r="K1034" t="s">
        <v>92</v>
      </c>
      <c r="L1034" t="s">
        <v>93</v>
      </c>
      <c r="M1034">
        <v>0</v>
      </c>
      <c r="N1034" s="5">
        <v>45064</v>
      </c>
      <c r="P1034" t="s">
        <v>94</v>
      </c>
      <c r="Q1034" s="5">
        <v>45110</v>
      </c>
      <c r="R1034" s="5">
        <v>45110</v>
      </c>
      <c r="S1034" t="s">
        <v>96</v>
      </c>
    </row>
    <row r="1035" spans="1:19" x14ac:dyDescent="0.25">
      <c r="A1035">
        <v>2023</v>
      </c>
      <c r="B1035" s="5">
        <v>44927</v>
      </c>
      <c r="C1035" s="5">
        <v>45107</v>
      </c>
      <c r="D1035" t="s">
        <v>74</v>
      </c>
      <c r="E1035" t="s">
        <v>59</v>
      </c>
      <c r="F1035" t="s">
        <v>64</v>
      </c>
      <c r="K1035" t="s">
        <v>92</v>
      </c>
      <c r="L1035" t="s">
        <v>93</v>
      </c>
      <c r="M1035">
        <v>0</v>
      </c>
      <c r="N1035" s="5">
        <v>45064</v>
      </c>
      <c r="P1035" t="s">
        <v>94</v>
      </c>
      <c r="Q1035" s="5">
        <v>45110</v>
      </c>
      <c r="R1035" s="5">
        <v>45110</v>
      </c>
      <c r="S1035" t="s">
        <v>96</v>
      </c>
    </row>
    <row r="1036" spans="1:19" x14ac:dyDescent="0.25">
      <c r="A1036">
        <v>2023</v>
      </c>
      <c r="B1036" s="5">
        <v>44927</v>
      </c>
      <c r="C1036" s="5">
        <v>45107</v>
      </c>
      <c r="D1036" t="s">
        <v>74</v>
      </c>
      <c r="E1036" t="s">
        <v>59</v>
      </c>
      <c r="F1036" t="s">
        <v>64</v>
      </c>
      <c r="K1036" t="s">
        <v>92</v>
      </c>
      <c r="L1036" t="s">
        <v>93</v>
      </c>
      <c r="M1036">
        <v>0</v>
      </c>
      <c r="N1036" s="5">
        <v>45064</v>
      </c>
      <c r="P1036" t="s">
        <v>94</v>
      </c>
      <c r="Q1036" s="5">
        <v>45110</v>
      </c>
      <c r="R1036" s="5">
        <v>45110</v>
      </c>
      <c r="S1036" t="s">
        <v>96</v>
      </c>
    </row>
    <row r="1037" spans="1:19" x14ac:dyDescent="0.25">
      <c r="A1037">
        <v>2023</v>
      </c>
      <c r="B1037" s="5">
        <v>44927</v>
      </c>
      <c r="C1037" s="5">
        <v>45107</v>
      </c>
      <c r="D1037" t="s">
        <v>74</v>
      </c>
      <c r="E1037" t="s">
        <v>59</v>
      </c>
      <c r="F1037" t="s">
        <v>64</v>
      </c>
      <c r="K1037" t="s">
        <v>92</v>
      </c>
      <c r="L1037" t="s">
        <v>93</v>
      </c>
      <c r="M1037">
        <v>0</v>
      </c>
      <c r="N1037" s="5">
        <v>45064</v>
      </c>
      <c r="P1037" t="s">
        <v>94</v>
      </c>
      <c r="Q1037" s="5">
        <v>45110</v>
      </c>
      <c r="R1037" s="5">
        <v>45110</v>
      </c>
      <c r="S1037" t="s">
        <v>96</v>
      </c>
    </row>
    <row r="1038" spans="1:19" x14ac:dyDescent="0.25">
      <c r="A1038">
        <v>2023</v>
      </c>
      <c r="B1038" s="5">
        <v>44927</v>
      </c>
      <c r="C1038" s="5">
        <v>45107</v>
      </c>
      <c r="D1038" t="s">
        <v>74</v>
      </c>
      <c r="E1038" t="s">
        <v>59</v>
      </c>
      <c r="F1038" t="s">
        <v>64</v>
      </c>
      <c r="K1038" t="s">
        <v>92</v>
      </c>
      <c r="L1038" t="s">
        <v>93</v>
      </c>
      <c r="M1038">
        <v>0</v>
      </c>
      <c r="N1038" s="5">
        <v>45064</v>
      </c>
      <c r="P1038" t="s">
        <v>94</v>
      </c>
      <c r="Q1038" s="5">
        <v>45110</v>
      </c>
      <c r="R1038" s="5">
        <v>45110</v>
      </c>
      <c r="S1038" t="s">
        <v>96</v>
      </c>
    </row>
    <row r="1039" spans="1:19" x14ac:dyDescent="0.25">
      <c r="A1039">
        <v>2023</v>
      </c>
      <c r="B1039" s="5">
        <v>44927</v>
      </c>
      <c r="C1039" s="5">
        <v>45107</v>
      </c>
      <c r="D1039" t="s">
        <v>74</v>
      </c>
      <c r="E1039" t="s">
        <v>59</v>
      </c>
      <c r="F1039" t="s">
        <v>64</v>
      </c>
      <c r="K1039" t="s">
        <v>92</v>
      </c>
      <c r="L1039" t="s">
        <v>93</v>
      </c>
      <c r="M1039">
        <v>0</v>
      </c>
      <c r="N1039" s="5">
        <v>45064</v>
      </c>
      <c r="P1039" t="s">
        <v>94</v>
      </c>
      <c r="Q1039" s="5">
        <v>45110</v>
      </c>
      <c r="R1039" s="5">
        <v>45110</v>
      </c>
      <c r="S1039" t="s">
        <v>96</v>
      </c>
    </row>
    <row r="1040" spans="1:19" x14ac:dyDescent="0.25">
      <c r="A1040">
        <v>2023</v>
      </c>
      <c r="B1040" s="5">
        <v>44927</v>
      </c>
      <c r="C1040" s="5">
        <v>45107</v>
      </c>
      <c r="D1040" t="s">
        <v>74</v>
      </c>
      <c r="E1040" t="s">
        <v>59</v>
      </c>
      <c r="F1040" t="s">
        <v>64</v>
      </c>
      <c r="K1040" t="s">
        <v>92</v>
      </c>
      <c r="L1040" t="s">
        <v>93</v>
      </c>
      <c r="M1040">
        <v>0</v>
      </c>
      <c r="N1040" s="5">
        <v>45064</v>
      </c>
      <c r="P1040" t="s">
        <v>94</v>
      </c>
      <c r="Q1040" s="5">
        <v>45110</v>
      </c>
      <c r="R1040" s="5">
        <v>45110</v>
      </c>
      <c r="S1040" t="s">
        <v>96</v>
      </c>
    </row>
    <row r="1041" spans="1:19" x14ac:dyDescent="0.25">
      <c r="A1041">
        <v>2023</v>
      </c>
      <c r="B1041" s="5">
        <v>44927</v>
      </c>
      <c r="C1041" s="5">
        <v>45107</v>
      </c>
      <c r="D1041" t="s">
        <v>74</v>
      </c>
      <c r="E1041" t="s">
        <v>59</v>
      </c>
      <c r="F1041" t="s">
        <v>64</v>
      </c>
      <c r="K1041" t="s">
        <v>92</v>
      </c>
      <c r="L1041" t="s">
        <v>93</v>
      </c>
      <c r="M1041">
        <v>0</v>
      </c>
      <c r="N1041" s="5">
        <v>45064</v>
      </c>
      <c r="P1041" t="s">
        <v>94</v>
      </c>
      <c r="Q1041" s="5">
        <v>45110</v>
      </c>
      <c r="R1041" s="5">
        <v>45110</v>
      </c>
      <c r="S1041" t="s">
        <v>96</v>
      </c>
    </row>
    <row r="1042" spans="1:19" x14ac:dyDescent="0.25">
      <c r="A1042">
        <v>2023</v>
      </c>
      <c r="B1042" s="5">
        <v>44927</v>
      </c>
      <c r="C1042" s="5">
        <v>45107</v>
      </c>
      <c r="D1042" t="s">
        <v>74</v>
      </c>
      <c r="E1042" t="s">
        <v>59</v>
      </c>
      <c r="F1042" t="s">
        <v>64</v>
      </c>
      <c r="K1042" t="s">
        <v>92</v>
      </c>
      <c r="L1042" t="s">
        <v>93</v>
      </c>
      <c r="M1042">
        <v>0</v>
      </c>
      <c r="N1042" s="5">
        <v>45064</v>
      </c>
      <c r="P1042" t="s">
        <v>94</v>
      </c>
      <c r="Q1042" s="5">
        <v>45110</v>
      </c>
      <c r="R1042" s="5">
        <v>45110</v>
      </c>
      <c r="S1042" t="s">
        <v>96</v>
      </c>
    </row>
    <row r="1043" spans="1:19" x14ac:dyDescent="0.25">
      <c r="A1043">
        <v>2023</v>
      </c>
      <c r="B1043" s="5">
        <v>44927</v>
      </c>
      <c r="C1043" s="5">
        <v>45107</v>
      </c>
      <c r="D1043" t="s">
        <v>74</v>
      </c>
      <c r="E1043" t="s">
        <v>59</v>
      </c>
      <c r="F1043" t="s">
        <v>64</v>
      </c>
      <c r="K1043" t="s">
        <v>92</v>
      </c>
      <c r="L1043" t="s">
        <v>93</v>
      </c>
      <c r="M1043">
        <v>0</v>
      </c>
      <c r="N1043" s="5">
        <v>45064</v>
      </c>
      <c r="P1043" t="s">
        <v>94</v>
      </c>
      <c r="Q1043" s="5">
        <v>45110</v>
      </c>
      <c r="R1043" s="5">
        <v>45110</v>
      </c>
      <c r="S1043" t="s">
        <v>96</v>
      </c>
    </row>
    <row r="1044" spans="1:19" x14ac:dyDescent="0.25">
      <c r="A1044">
        <v>2023</v>
      </c>
      <c r="B1044" s="5">
        <v>44927</v>
      </c>
      <c r="C1044" s="5">
        <v>45107</v>
      </c>
      <c r="D1044" t="s">
        <v>74</v>
      </c>
      <c r="E1044" t="s">
        <v>59</v>
      </c>
      <c r="F1044" t="s">
        <v>64</v>
      </c>
      <c r="K1044" t="s">
        <v>92</v>
      </c>
      <c r="L1044" t="s">
        <v>93</v>
      </c>
      <c r="M1044">
        <v>0</v>
      </c>
      <c r="N1044" s="5">
        <v>45064</v>
      </c>
      <c r="P1044" t="s">
        <v>94</v>
      </c>
      <c r="Q1044" s="5">
        <v>45110</v>
      </c>
      <c r="R1044" s="5">
        <v>45110</v>
      </c>
      <c r="S1044" t="s">
        <v>96</v>
      </c>
    </row>
    <row r="1045" spans="1:19" x14ac:dyDescent="0.25">
      <c r="A1045">
        <v>2023</v>
      </c>
      <c r="B1045" s="5">
        <v>44927</v>
      </c>
      <c r="C1045" s="5">
        <v>45107</v>
      </c>
      <c r="D1045" t="s">
        <v>74</v>
      </c>
      <c r="E1045" t="s">
        <v>59</v>
      </c>
      <c r="F1045" t="s">
        <v>64</v>
      </c>
      <c r="K1045" t="s">
        <v>92</v>
      </c>
      <c r="L1045" t="s">
        <v>93</v>
      </c>
      <c r="M1045">
        <v>0</v>
      </c>
      <c r="N1045" s="5">
        <v>45064</v>
      </c>
      <c r="P1045" t="s">
        <v>94</v>
      </c>
      <c r="Q1045" s="5">
        <v>45110</v>
      </c>
      <c r="R1045" s="5">
        <v>45110</v>
      </c>
      <c r="S1045" t="s">
        <v>96</v>
      </c>
    </row>
    <row r="1046" spans="1:19" x14ac:dyDescent="0.25">
      <c r="A1046">
        <v>2023</v>
      </c>
      <c r="B1046" s="5">
        <v>44927</v>
      </c>
      <c r="C1046" s="5">
        <v>45107</v>
      </c>
      <c r="D1046" t="s">
        <v>74</v>
      </c>
      <c r="E1046" t="s">
        <v>59</v>
      </c>
      <c r="F1046" t="s">
        <v>64</v>
      </c>
      <c r="K1046" t="s">
        <v>92</v>
      </c>
      <c r="L1046" t="s">
        <v>93</v>
      </c>
      <c r="M1046">
        <v>0</v>
      </c>
      <c r="N1046" s="5">
        <v>45064</v>
      </c>
      <c r="P1046" t="s">
        <v>94</v>
      </c>
      <c r="Q1046" s="5">
        <v>45110</v>
      </c>
      <c r="R1046" s="5">
        <v>45110</v>
      </c>
      <c r="S1046" t="s">
        <v>96</v>
      </c>
    </row>
    <row r="1047" spans="1:19" x14ac:dyDescent="0.25">
      <c r="A1047">
        <v>2023</v>
      </c>
      <c r="B1047" s="5">
        <v>44927</v>
      </c>
      <c r="C1047" s="5">
        <v>45107</v>
      </c>
      <c r="D1047" t="s">
        <v>74</v>
      </c>
      <c r="E1047" t="s">
        <v>59</v>
      </c>
      <c r="F1047" t="s">
        <v>64</v>
      </c>
      <c r="K1047" t="s">
        <v>92</v>
      </c>
      <c r="L1047" t="s">
        <v>93</v>
      </c>
      <c r="M1047">
        <v>0</v>
      </c>
      <c r="N1047" s="5">
        <v>45064</v>
      </c>
      <c r="P1047" t="s">
        <v>94</v>
      </c>
      <c r="Q1047" s="5">
        <v>45110</v>
      </c>
      <c r="R1047" s="5">
        <v>45110</v>
      </c>
      <c r="S1047" t="s">
        <v>96</v>
      </c>
    </row>
    <row r="1048" spans="1:19" x14ac:dyDescent="0.25">
      <c r="A1048">
        <v>2023</v>
      </c>
      <c r="B1048" s="5">
        <v>44927</v>
      </c>
      <c r="C1048" s="5">
        <v>45107</v>
      </c>
      <c r="D1048" t="s">
        <v>74</v>
      </c>
      <c r="E1048" t="s">
        <v>59</v>
      </c>
      <c r="F1048" t="s">
        <v>64</v>
      </c>
      <c r="K1048" t="s">
        <v>92</v>
      </c>
      <c r="L1048" t="s">
        <v>93</v>
      </c>
      <c r="M1048">
        <v>0</v>
      </c>
      <c r="N1048" s="5">
        <v>45064</v>
      </c>
      <c r="P1048" t="s">
        <v>94</v>
      </c>
      <c r="Q1048" s="5">
        <v>45110</v>
      </c>
      <c r="R1048" s="5">
        <v>45110</v>
      </c>
      <c r="S1048" t="s">
        <v>96</v>
      </c>
    </row>
    <row r="1049" spans="1:19" x14ac:dyDescent="0.25">
      <c r="A1049">
        <v>2023</v>
      </c>
      <c r="B1049" s="5">
        <v>44927</v>
      </c>
      <c r="C1049" s="5">
        <v>45107</v>
      </c>
      <c r="D1049" t="s">
        <v>74</v>
      </c>
      <c r="E1049" t="s">
        <v>59</v>
      </c>
      <c r="F1049" t="s">
        <v>64</v>
      </c>
      <c r="K1049" t="s">
        <v>92</v>
      </c>
      <c r="L1049" t="s">
        <v>93</v>
      </c>
      <c r="M1049">
        <v>0</v>
      </c>
      <c r="N1049" s="5">
        <v>45064</v>
      </c>
      <c r="P1049" t="s">
        <v>94</v>
      </c>
      <c r="Q1049" s="5">
        <v>45110</v>
      </c>
      <c r="R1049" s="5">
        <v>45110</v>
      </c>
      <c r="S1049" t="s">
        <v>96</v>
      </c>
    </row>
    <row r="1050" spans="1:19" x14ac:dyDescent="0.25">
      <c r="A1050">
        <v>2023</v>
      </c>
      <c r="B1050" s="5">
        <v>44927</v>
      </c>
      <c r="C1050" s="5">
        <v>45107</v>
      </c>
      <c r="D1050" t="s">
        <v>74</v>
      </c>
      <c r="E1050" t="s">
        <v>59</v>
      </c>
      <c r="F1050" t="s">
        <v>64</v>
      </c>
      <c r="K1050" t="s">
        <v>92</v>
      </c>
      <c r="L1050" t="s">
        <v>93</v>
      </c>
      <c r="M1050">
        <v>0</v>
      </c>
      <c r="N1050" s="5">
        <v>45064</v>
      </c>
      <c r="P1050" t="s">
        <v>94</v>
      </c>
      <c r="Q1050" s="5">
        <v>45110</v>
      </c>
      <c r="R1050" s="5">
        <v>45110</v>
      </c>
      <c r="S1050" t="s">
        <v>96</v>
      </c>
    </row>
    <row r="1051" spans="1:19" x14ac:dyDescent="0.25">
      <c r="A1051">
        <v>2023</v>
      </c>
      <c r="B1051" s="5">
        <v>44927</v>
      </c>
      <c r="C1051" s="5">
        <v>45107</v>
      </c>
      <c r="D1051" t="s">
        <v>74</v>
      </c>
      <c r="E1051" t="s">
        <v>59</v>
      </c>
      <c r="F1051" t="s">
        <v>64</v>
      </c>
      <c r="K1051" t="s">
        <v>92</v>
      </c>
      <c r="L1051" t="s">
        <v>93</v>
      </c>
      <c r="M1051">
        <v>0</v>
      </c>
      <c r="N1051" s="5">
        <v>45064</v>
      </c>
      <c r="P1051" t="s">
        <v>94</v>
      </c>
      <c r="Q1051" s="5">
        <v>45110</v>
      </c>
      <c r="R1051" s="5">
        <v>45110</v>
      </c>
      <c r="S1051" t="s">
        <v>96</v>
      </c>
    </row>
    <row r="1052" spans="1:19" x14ac:dyDescent="0.25">
      <c r="A1052">
        <v>2023</v>
      </c>
      <c r="B1052" s="5">
        <v>44927</v>
      </c>
      <c r="C1052" s="5">
        <v>45107</v>
      </c>
      <c r="D1052" t="s">
        <v>74</v>
      </c>
      <c r="E1052" t="s">
        <v>59</v>
      </c>
      <c r="F1052" t="s">
        <v>64</v>
      </c>
      <c r="K1052" t="s">
        <v>92</v>
      </c>
      <c r="L1052" t="s">
        <v>93</v>
      </c>
      <c r="M1052">
        <v>0</v>
      </c>
      <c r="N1052" s="5">
        <v>45064</v>
      </c>
      <c r="P1052" t="s">
        <v>94</v>
      </c>
      <c r="Q1052" s="5">
        <v>45110</v>
      </c>
      <c r="R1052" s="5">
        <v>45110</v>
      </c>
      <c r="S1052" t="s">
        <v>96</v>
      </c>
    </row>
    <row r="1053" spans="1:19" x14ac:dyDescent="0.25">
      <c r="A1053">
        <v>2023</v>
      </c>
      <c r="B1053" s="5">
        <v>44927</v>
      </c>
      <c r="C1053" s="5">
        <v>45107</v>
      </c>
      <c r="D1053" t="s">
        <v>74</v>
      </c>
      <c r="E1053" t="s">
        <v>59</v>
      </c>
      <c r="F1053" t="s">
        <v>64</v>
      </c>
      <c r="K1053" t="s">
        <v>92</v>
      </c>
      <c r="L1053" t="s">
        <v>93</v>
      </c>
      <c r="M1053">
        <v>0</v>
      </c>
      <c r="N1053" s="5">
        <v>45064</v>
      </c>
      <c r="P1053" t="s">
        <v>94</v>
      </c>
      <c r="Q1053" s="5">
        <v>45110</v>
      </c>
      <c r="R1053" s="5">
        <v>45110</v>
      </c>
      <c r="S1053" t="s">
        <v>96</v>
      </c>
    </row>
    <row r="1054" spans="1:19" x14ac:dyDescent="0.25">
      <c r="A1054">
        <v>2023</v>
      </c>
      <c r="B1054" s="5">
        <v>44927</v>
      </c>
      <c r="C1054" s="5">
        <v>45107</v>
      </c>
      <c r="D1054" t="s">
        <v>74</v>
      </c>
      <c r="E1054" t="s">
        <v>59</v>
      </c>
      <c r="F1054" t="s">
        <v>64</v>
      </c>
      <c r="K1054" t="s">
        <v>92</v>
      </c>
      <c r="L1054" t="s">
        <v>93</v>
      </c>
      <c r="M1054">
        <v>0</v>
      </c>
      <c r="N1054" s="5">
        <v>45064</v>
      </c>
      <c r="P1054" t="s">
        <v>94</v>
      </c>
      <c r="Q1054" s="5">
        <v>45110</v>
      </c>
      <c r="R1054" s="5">
        <v>45110</v>
      </c>
      <c r="S1054" t="s">
        <v>96</v>
      </c>
    </row>
    <row r="1055" spans="1:19" x14ac:dyDescent="0.25">
      <c r="A1055">
        <v>2023</v>
      </c>
      <c r="B1055" s="5">
        <v>44927</v>
      </c>
      <c r="C1055" s="5">
        <v>45107</v>
      </c>
      <c r="D1055" t="s">
        <v>74</v>
      </c>
      <c r="E1055" t="s">
        <v>59</v>
      </c>
      <c r="F1055" t="s">
        <v>64</v>
      </c>
      <c r="K1055" t="s">
        <v>92</v>
      </c>
      <c r="L1055" t="s">
        <v>93</v>
      </c>
      <c r="M1055">
        <v>0</v>
      </c>
      <c r="N1055" s="5">
        <v>45064</v>
      </c>
      <c r="P1055" t="s">
        <v>94</v>
      </c>
      <c r="Q1055" s="5">
        <v>45110</v>
      </c>
      <c r="R1055" s="5">
        <v>45110</v>
      </c>
      <c r="S1055" t="s">
        <v>96</v>
      </c>
    </row>
    <row r="1056" spans="1:19" x14ac:dyDescent="0.25">
      <c r="A1056">
        <v>2023</v>
      </c>
      <c r="B1056" s="5">
        <v>44927</v>
      </c>
      <c r="C1056" s="5">
        <v>45107</v>
      </c>
      <c r="D1056" t="s">
        <v>74</v>
      </c>
      <c r="E1056" t="s">
        <v>59</v>
      </c>
      <c r="F1056" t="s">
        <v>64</v>
      </c>
      <c r="K1056" t="s">
        <v>92</v>
      </c>
      <c r="L1056" t="s">
        <v>93</v>
      </c>
      <c r="M1056">
        <v>0</v>
      </c>
      <c r="N1056" s="5">
        <v>45064</v>
      </c>
      <c r="P1056" t="s">
        <v>94</v>
      </c>
      <c r="Q1056" s="5">
        <v>45110</v>
      </c>
      <c r="R1056" s="5">
        <v>45110</v>
      </c>
      <c r="S1056" t="s">
        <v>96</v>
      </c>
    </row>
    <row r="1057" spans="1:19" x14ac:dyDescent="0.25">
      <c r="A1057">
        <v>2023</v>
      </c>
      <c r="B1057" s="5">
        <v>44927</v>
      </c>
      <c r="C1057" s="5">
        <v>45107</v>
      </c>
      <c r="D1057" t="s">
        <v>74</v>
      </c>
      <c r="E1057" t="s">
        <v>59</v>
      </c>
      <c r="F1057" t="s">
        <v>64</v>
      </c>
      <c r="K1057" t="s">
        <v>92</v>
      </c>
      <c r="L1057" t="s">
        <v>93</v>
      </c>
      <c r="M1057">
        <v>0</v>
      </c>
      <c r="N1057" s="5">
        <v>45064</v>
      </c>
      <c r="P1057" t="s">
        <v>94</v>
      </c>
      <c r="Q1057" s="5">
        <v>45110</v>
      </c>
      <c r="R1057" s="5">
        <v>45110</v>
      </c>
      <c r="S1057" t="s">
        <v>96</v>
      </c>
    </row>
    <row r="1058" spans="1:19" x14ac:dyDescent="0.25">
      <c r="A1058">
        <v>2023</v>
      </c>
      <c r="B1058" s="5">
        <v>44927</v>
      </c>
      <c r="C1058" s="5">
        <v>45107</v>
      </c>
      <c r="D1058" t="s">
        <v>74</v>
      </c>
      <c r="E1058" t="s">
        <v>59</v>
      </c>
      <c r="F1058" t="s">
        <v>64</v>
      </c>
      <c r="K1058" t="s">
        <v>92</v>
      </c>
      <c r="L1058" t="s">
        <v>93</v>
      </c>
      <c r="M1058">
        <v>0</v>
      </c>
      <c r="N1058" s="5">
        <v>45064</v>
      </c>
      <c r="P1058" t="s">
        <v>94</v>
      </c>
      <c r="Q1058" s="5">
        <v>45110</v>
      </c>
      <c r="R1058" s="5">
        <v>45110</v>
      </c>
      <c r="S1058" t="s">
        <v>96</v>
      </c>
    </row>
    <row r="1059" spans="1:19" x14ac:dyDescent="0.25">
      <c r="A1059">
        <v>2023</v>
      </c>
      <c r="B1059" s="5">
        <v>44927</v>
      </c>
      <c r="C1059" s="5">
        <v>45107</v>
      </c>
      <c r="D1059" t="s">
        <v>74</v>
      </c>
      <c r="E1059" t="s">
        <v>59</v>
      </c>
      <c r="F1059" t="s">
        <v>64</v>
      </c>
      <c r="K1059" t="s">
        <v>92</v>
      </c>
      <c r="L1059" t="s">
        <v>93</v>
      </c>
      <c r="M1059">
        <v>0</v>
      </c>
      <c r="N1059" s="5">
        <v>45064</v>
      </c>
      <c r="P1059" t="s">
        <v>94</v>
      </c>
      <c r="Q1059" s="5">
        <v>45110</v>
      </c>
      <c r="R1059" s="5">
        <v>45110</v>
      </c>
      <c r="S1059" t="s">
        <v>96</v>
      </c>
    </row>
    <row r="1060" spans="1:19" x14ac:dyDescent="0.25">
      <c r="A1060">
        <v>2023</v>
      </c>
      <c r="B1060" s="5">
        <v>44927</v>
      </c>
      <c r="C1060" s="5">
        <v>45107</v>
      </c>
      <c r="D1060" t="s">
        <v>74</v>
      </c>
      <c r="E1060" t="s">
        <v>59</v>
      </c>
      <c r="F1060" t="s">
        <v>64</v>
      </c>
      <c r="K1060" t="s">
        <v>92</v>
      </c>
      <c r="L1060" t="s">
        <v>93</v>
      </c>
      <c r="M1060">
        <v>0</v>
      </c>
      <c r="N1060" s="5">
        <v>45064</v>
      </c>
      <c r="P1060" t="s">
        <v>94</v>
      </c>
      <c r="Q1060" s="5">
        <v>45110</v>
      </c>
      <c r="R1060" s="5">
        <v>45110</v>
      </c>
      <c r="S1060" t="s">
        <v>96</v>
      </c>
    </row>
    <row r="1061" spans="1:19" x14ac:dyDescent="0.25">
      <c r="A1061">
        <v>2023</v>
      </c>
      <c r="B1061" s="5">
        <v>44927</v>
      </c>
      <c r="C1061" s="5">
        <v>45107</v>
      </c>
      <c r="D1061" t="s">
        <v>74</v>
      </c>
      <c r="E1061" t="s">
        <v>59</v>
      </c>
      <c r="F1061" t="s">
        <v>64</v>
      </c>
      <c r="K1061" t="s">
        <v>92</v>
      </c>
      <c r="L1061" t="s">
        <v>93</v>
      </c>
      <c r="M1061">
        <v>0</v>
      </c>
      <c r="N1061" s="5">
        <v>45064</v>
      </c>
      <c r="P1061" t="s">
        <v>94</v>
      </c>
      <c r="Q1061" s="5">
        <v>45110</v>
      </c>
      <c r="R1061" s="5">
        <v>45110</v>
      </c>
      <c r="S1061" t="s">
        <v>96</v>
      </c>
    </row>
    <row r="1062" spans="1:19" x14ac:dyDescent="0.25">
      <c r="A1062">
        <v>2023</v>
      </c>
      <c r="B1062" s="5">
        <v>44927</v>
      </c>
      <c r="C1062" s="5">
        <v>45107</v>
      </c>
      <c r="D1062" t="s">
        <v>74</v>
      </c>
      <c r="E1062" t="s">
        <v>59</v>
      </c>
      <c r="F1062" t="s">
        <v>64</v>
      </c>
      <c r="K1062" t="s">
        <v>92</v>
      </c>
      <c r="L1062" t="s">
        <v>93</v>
      </c>
      <c r="M1062">
        <v>0</v>
      </c>
      <c r="N1062" s="5">
        <v>45064</v>
      </c>
      <c r="P1062" t="s">
        <v>94</v>
      </c>
      <c r="Q1062" s="5">
        <v>45110</v>
      </c>
      <c r="R1062" s="5">
        <v>45110</v>
      </c>
      <c r="S1062" t="s">
        <v>96</v>
      </c>
    </row>
    <row r="1063" spans="1:19" x14ac:dyDescent="0.25">
      <c r="A1063">
        <v>2023</v>
      </c>
      <c r="B1063" s="5">
        <v>44927</v>
      </c>
      <c r="C1063" s="5">
        <v>45107</v>
      </c>
      <c r="D1063" t="s">
        <v>74</v>
      </c>
      <c r="E1063" t="s">
        <v>59</v>
      </c>
      <c r="F1063" t="s">
        <v>64</v>
      </c>
      <c r="K1063" t="s">
        <v>92</v>
      </c>
      <c r="L1063" t="s">
        <v>93</v>
      </c>
      <c r="M1063">
        <v>0</v>
      </c>
      <c r="N1063" s="5">
        <v>45064</v>
      </c>
      <c r="P1063" t="s">
        <v>94</v>
      </c>
      <c r="Q1063" s="5">
        <v>45110</v>
      </c>
      <c r="R1063" s="5">
        <v>45110</v>
      </c>
      <c r="S1063" t="s">
        <v>96</v>
      </c>
    </row>
    <row r="1064" spans="1:19" x14ac:dyDescent="0.25">
      <c r="A1064">
        <v>2023</v>
      </c>
      <c r="B1064" s="5">
        <v>44927</v>
      </c>
      <c r="C1064" s="5">
        <v>45107</v>
      </c>
      <c r="D1064" t="s">
        <v>74</v>
      </c>
      <c r="E1064" t="s">
        <v>59</v>
      </c>
      <c r="F1064" t="s">
        <v>64</v>
      </c>
      <c r="K1064" t="s">
        <v>92</v>
      </c>
      <c r="L1064" t="s">
        <v>93</v>
      </c>
      <c r="M1064">
        <v>0</v>
      </c>
      <c r="N1064" s="5">
        <v>45064</v>
      </c>
      <c r="P1064" t="s">
        <v>94</v>
      </c>
      <c r="Q1064" s="5">
        <v>45110</v>
      </c>
      <c r="R1064" s="5">
        <v>45110</v>
      </c>
      <c r="S1064" t="s">
        <v>96</v>
      </c>
    </row>
    <row r="1065" spans="1:19" x14ac:dyDescent="0.25">
      <c r="A1065">
        <v>2023</v>
      </c>
      <c r="B1065" s="5">
        <v>44927</v>
      </c>
      <c r="C1065" s="5">
        <v>45107</v>
      </c>
      <c r="D1065" t="s">
        <v>74</v>
      </c>
      <c r="E1065" t="s">
        <v>59</v>
      </c>
      <c r="F1065" t="s">
        <v>64</v>
      </c>
      <c r="K1065" t="s">
        <v>92</v>
      </c>
      <c r="L1065" t="s">
        <v>93</v>
      </c>
      <c r="M1065">
        <v>0</v>
      </c>
      <c r="N1065" s="5">
        <v>45064</v>
      </c>
      <c r="P1065" t="s">
        <v>94</v>
      </c>
      <c r="Q1065" s="5">
        <v>45110</v>
      </c>
      <c r="R1065" s="5">
        <v>45110</v>
      </c>
      <c r="S1065" t="s">
        <v>96</v>
      </c>
    </row>
    <row r="1066" spans="1:19" x14ac:dyDescent="0.25">
      <c r="A1066">
        <v>2023</v>
      </c>
      <c r="B1066" s="5">
        <v>44927</v>
      </c>
      <c r="C1066" s="5">
        <v>45107</v>
      </c>
      <c r="D1066" t="s">
        <v>74</v>
      </c>
      <c r="E1066" t="s">
        <v>59</v>
      </c>
      <c r="F1066" t="s">
        <v>64</v>
      </c>
      <c r="K1066" t="s">
        <v>92</v>
      </c>
      <c r="L1066" t="s">
        <v>93</v>
      </c>
      <c r="M1066">
        <v>0</v>
      </c>
      <c r="N1066" s="5">
        <v>45064</v>
      </c>
      <c r="P1066" t="s">
        <v>94</v>
      </c>
      <c r="Q1066" s="5">
        <v>45110</v>
      </c>
      <c r="R1066" s="5">
        <v>45110</v>
      </c>
      <c r="S1066" t="s">
        <v>96</v>
      </c>
    </row>
    <row r="1067" spans="1:19" x14ac:dyDescent="0.25">
      <c r="A1067">
        <v>2023</v>
      </c>
      <c r="B1067" s="5">
        <v>44927</v>
      </c>
      <c r="C1067" s="5">
        <v>45107</v>
      </c>
      <c r="D1067" t="s">
        <v>74</v>
      </c>
      <c r="E1067" t="s">
        <v>59</v>
      </c>
      <c r="F1067" t="s">
        <v>64</v>
      </c>
      <c r="K1067" t="s">
        <v>92</v>
      </c>
      <c r="L1067" t="s">
        <v>93</v>
      </c>
      <c r="M1067">
        <v>0</v>
      </c>
      <c r="N1067" s="5">
        <v>45064</v>
      </c>
      <c r="P1067" t="s">
        <v>94</v>
      </c>
      <c r="Q1067" s="5">
        <v>45110</v>
      </c>
      <c r="R1067" s="5">
        <v>45110</v>
      </c>
      <c r="S1067" t="s">
        <v>96</v>
      </c>
    </row>
    <row r="1068" spans="1:19" x14ac:dyDescent="0.25">
      <c r="A1068">
        <v>2023</v>
      </c>
      <c r="B1068" s="5">
        <v>44927</v>
      </c>
      <c r="C1068" s="5">
        <v>45107</v>
      </c>
      <c r="D1068" t="s">
        <v>74</v>
      </c>
      <c r="E1068" t="s">
        <v>59</v>
      </c>
      <c r="F1068" t="s">
        <v>64</v>
      </c>
      <c r="K1068" t="s">
        <v>92</v>
      </c>
      <c r="L1068" t="s">
        <v>93</v>
      </c>
      <c r="M1068">
        <v>0</v>
      </c>
      <c r="N1068" s="5">
        <v>45064</v>
      </c>
      <c r="P1068" t="s">
        <v>94</v>
      </c>
      <c r="Q1068" s="5">
        <v>45110</v>
      </c>
      <c r="R1068" s="5">
        <v>45110</v>
      </c>
      <c r="S1068" t="s">
        <v>96</v>
      </c>
    </row>
    <row r="1069" spans="1:19" x14ac:dyDescent="0.25">
      <c r="A1069">
        <v>2023</v>
      </c>
      <c r="B1069" s="5">
        <v>44927</v>
      </c>
      <c r="C1069" s="5">
        <v>45107</v>
      </c>
      <c r="D1069" t="s">
        <v>74</v>
      </c>
      <c r="E1069" t="s">
        <v>59</v>
      </c>
      <c r="F1069" t="s">
        <v>64</v>
      </c>
      <c r="K1069" t="s">
        <v>92</v>
      </c>
      <c r="L1069" t="s">
        <v>93</v>
      </c>
      <c r="M1069">
        <v>0</v>
      </c>
      <c r="N1069" s="5">
        <v>45064</v>
      </c>
      <c r="P1069" t="s">
        <v>94</v>
      </c>
      <c r="Q1069" s="5">
        <v>45110</v>
      </c>
      <c r="R1069" s="5">
        <v>45110</v>
      </c>
      <c r="S1069" t="s">
        <v>96</v>
      </c>
    </row>
    <row r="1070" spans="1:19" x14ac:dyDescent="0.25">
      <c r="A1070">
        <v>2023</v>
      </c>
      <c r="B1070" s="5">
        <v>44927</v>
      </c>
      <c r="C1070" s="5">
        <v>45107</v>
      </c>
      <c r="D1070" t="s">
        <v>74</v>
      </c>
      <c r="E1070" t="s">
        <v>59</v>
      </c>
      <c r="F1070" t="s">
        <v>64</v>
      </c>
      <c r="K1070" t="s">
        <v>92</v>
      </c>
      <c r="L1070" t="s">
        <v>93</v>
      </c>
      <c r="M1070">
        <v>0</v>
      </c>
      <c r="N1070" s="5">
        <v>45064</v>
      </c>
      <c r="P1070" t="s">
        <v>94</v>
      </c>
      <c r="Q1070" s="5">
        <v>45110</v>
      </c>
      <c r="R1070" s="5">
        <v>45110</v>
      </c>
      <c r="S1070" t="s">
        <v>96</v>
      </c>
    </row>
    <row r="1071" spans="1:19" x14ac:dyDescent="0.25">
      <c r="A1071">
        <v>2023</v>
      </c>
      <c r="B1071" s="5">
        <v>44927</v>
      </c>
      <c r="C1071" s="5">
        <v>45107</v>
      </c>
      <c r="D1071" t="s">
        <v>74</v>
      </c>
      <c r="E1071" t="s">
        <v>59</v>
      </c>
      <c r="F1071" t="s">
        <v>64</v>
      </c>
      <c r="K1071" t="s">
        <v>92</v>
      </c>
      <c r="L1071" t="s">
        <v>93</v>
      </c>
      <c r="M1071">
        <v>0</v>
      </c>
      <c r="N1071" s="5">
        <v>45064</v>
      </c>
      <c r="P1071" t="s">
        <v>94</v>
      </c>
      <c r="Q1071" s="5">
        <v>45110</v>
      </c>
      <c r="R1071" s="5">
        <v>45110</v>
      </c>
      <c r="S1071" t="s">
        <v>96</v>
      </c>
    </row>
    <row r="1072" spans="1:19" x14ac:dyDescent="0.25">
      <c r="A1072">
        <v>2023</v>
      </c>
      <c r="B1072" s="5">
        <v>44927</v>
      </c>
      <c r="C1072" s="5">
        <v>45107</v>
      </c>
      <c r="D1072" t="s">
        <v>74</v>
      </c>
      <c r="E1072" t="s">
        <v>59</v>
      </c>
      <c r="F1072" t="s">
        <v>64</v>
      </c>
      <c r="K1072" t="s">
        <v>92</v>
      </c>
      <c r="L1072" t="s">
        <v>93</v>
      </c>
      <c r="M1072">
        <v>0</v>
      </c>
      <c r="N1072" s="5">
        <v>45064</v>
      </c>
      <c r="P1072" t="s">
        <v>94</v>
      </c>
      <c r="Q1072" s="5">
        <v>45110</v>
      </c>
      <c r="R1072" s="5">
        <v>45110</v>
      </c>
      <c r="S1072" t="s">
        <v>96</v>
      </c>
    </row>
    <row r="1073" spans="1:19" x14ac:dyDescent="0.25">
      <c r="A1073">
        <v>2023</v>
      </c>
      <c r="B1073" s="5">
        <v>44927</v>
      </c>
      <c r="C1073" s="5">
        <v>45107</v>
      </c>
      <c r="D1073" t="s">
        <v>74</v>
      </c>
      <c r="E1073" t="s">
        <v>59</v>
      </c>
      <c r="F1073" t="s">
        <v>64</v>
      </c>
      <c r="K1073" t="s">
        <v>92</v>
      </c>
      <c r="L1073" t="s">
        <v>93</v>
      </c>
      <c r="M1073">
        <v>0</v>
      </c>
      <c r="N1073" s="5">
        <v>45064</v>
      </c>
      <c r="P1073" t="s">
        <v>94</v>
      </c>
      <c r="Q1073" s="5">
        <v>45110</v>
      </c>
      <c r="R1073" s="5">
        <v>45110</v>
      </c>
      <c r="S1073" t="s">
        <v>96</v>
      </c>
    </row>
    <row r="1074" spans="1:19" x14ac:dyDescent="0.25">
      <c r="A1074">
        <v>2023</v>
      </c>
      <c r="B1074" s="5">
        <v>44927</v>
      </c>
      <c r="C1074" s="5">
        <v>45107</v>
      </c>
      <c r="D1074" t="s">
        <v>74</v>
      </c>
      <c r="E1074" t="s">
        <v>59</v>
      </c>
      <c r="F1074" t="s">
        <v>64</v>
      </c>
      <c r="K1074" t="s">
        <v>92</v>
      </c>
      <c r="L1074" t="s">
        <v>93</v>
      </c>
      <c r="M1074">
        <v>0</v>
      </c>
      <c r="N1074" s="5">
        <v>45064</v>
      </c>
      <c r="P1074" t="s">
        <v>94</v>
      </c>
      <c r="Q1074" s="5">
        <v>45110</v>
      </c>
      <c r="R1074" s="5">
        <v>45110</v>
      </c>
      <c r="S1074" t="s">
        <v>96</v>
      </c>
    </row>
    <row r="1075" spans="1:19" x14ac:dyDescent="0.25">
      <c r="A1075">
        <v>2023</v>
      </c>
      <c r="B1075" s="5">
        <v>44927</v>
      </c>
      <c r="C1075" s="5">
        <v>45107</v>
      </c>
      <c r="D1075" t="s">
        <v>74</v>
      </c>
      <c r="E1075" t="s">
        <v>59</v>
      </c>
      <c r="F1075" t="s">
        <v>64</v>
      </c>
      <c r="K1075" t="s">
        <v>92</v>
      </c>
      <c r="L1075" t="s">
        <v>93</v>
      </c>
      <c r="M1075">
        <v>0</v>
      </c>
      <c r="N1075" s="5">
        <v>45064</v>
      </c>
      <c r="P1075" t="s">
        <v>94</v>
      </c>
      <c r="Q1075" s="5">
        <v>45110</v>
      </c>
      <c r="R1075" s="5">
        <v>45110</v>
      </c>
      <c r="S1075" t="s">
        <v>96</v>
      </c>
    </row>
    <row r="1076" spans="1:19" x14ac:dyDescent="0.25">
      <c r="A1076">
        <v>2023</v>
      </c>
      <c r="B1076" s="5">
        <v>44927</v>
      </c>
      <c r="C1076" s="5">
        <v>45107</v>
      </c>
      <c r="D1076" t="s">
        <v>74</v>
      </c>
      <c r="E1076" t="s">
        <v>59</v>
      </c>
      <c r="F1076" t="s">
        <v>64</v>
      </c>
      <c r="K1076" t="s">
        <v>92</v>
      </c>
      <c r="L1076" t="s">
        <v>93</v>
      </c>
      <c r="M1076">
        <v>0</v>
      </c>
      <c r="N1076" s="5">
        <v>45064</v>
      </c>
      <c r="P1076" t="s">
        <v>94</v>
      </c>
      <c r="Q1076" s="5">
        <v>45110</v>
      </c>
      <c r="R1076" s="5">
        <v>45110</v>
      </c>
      <c r="S1076" t="s">
        <v>96</v>
      </c>
    </row>
    <row r="1077" spans="1:19" x14ac:dyDescent="0.25">
      <c r="A1077">
        <v>2023</v>
      </c>
      <c r="B1077" s="5">
        <v>44927</v>
      </c>
      <c r="C1077" s="5">
        <v>45107</v>
      </c>
      <c r="D1077" t="s">
        <v>74</v>
      </c>
      <c r="E1077" t="s">
        <v>59</v>
      </c>
      <c r="F1077" t="s">
        <v>64</v>
      </c>
      <c r="K1077" t="s">
        <v>92</v>
      </c>
      <c r="L1077" t="s">
        <v>93</v>
      </c>
      <c r="M1077">
        <v>0</v>
      </c>
      <c r="N1077" s="5">
        <v>45064</v>
      </c>
      <c r="P1077" t="s">
        <v>94</v>
      </c>
      <c r="Q1077" s="5">
        <v>45110</v>
      </c>
      <c r="R1077" s="5">
        <v>45110</v>
      </c>
      <c r="S1077" t="s">
        <v>96</v>
      </c>
    </row>
    <row r="1078" spans="1:19" x14ac:dyDescent="0.25">
      <c r="A1078">
        <v>2023</v>
      </c>
      <c r="B1078" s="5">
        <v>44927</v>
      </c>
      <c r="C1078" s="5">
        <v>45107</v>
      </c>
      <c r="D1078" t="s">
        <v>74</v>
      </c>
      <c r="E1078" t="s">
        <v>59</v>
      </c>
      <c r="F1078" t="s">
        <v>64</v>
      </c>
      <c r="K1078" t="s">
        <v>92</v>
      </c>
      <c r="L1078" t="s">
        <v>93</v>
      </c>
      <c r="M1078">
        <v>0</v>
      </c>
      <c r="N1078" s="5">
        <v>45064</v>
      </c>
      <c r="P1078" t="s">
        <v>94</v>
      </c>
      <c r="Q1078" s="5">
        <v>45110</v>
      </c>
      <c r="R1078" s="5">
        <v>45110</v>
      </c>
      <c r="S1078" t="s">
        <v>96</v>
      </c>
    </row>
    <row r="1079" spans="1:19" x14ac:dyDescent="0.25">
      <c r="A1079">
        <v>2023</v>
      </c>
      <c r="B1079" s="5">
        <v>44927</v>
      </c>
      <c r="C1079" s="5">
        <v>45107</v>
      </c>
      <c r="D1079" t="s">
        <v>74</v>
      </c>
      <c r="E1079" t="s">
        <v>59</v>
      </c>
      <c r="F1079" t="s">
        <v>64</v>
      </c>
      <c r="K1079" t="s">
        <v>92</v>
      </c>
      <c r="L1079" t="s">
        <v>93</v>
      </c>
      <c r="M1079">
        <v>0</v>
      </c>
      <c r="N1079" s="5">
        <v>45064</v>
      </c>
      <c r="P1079" t="s">
        <v>94</v>
      </c>
      <c r="Q1079" s="5">
        <v>45110</v>
      </c>
      <c r="R1079" s="5">
        <v>45110</v>
      </c>
      <c r="S1079" t="s">
        <v>96</v>
      </c>
    </row>
    <row r="1080" spans="1:19" x14ac:dyDescent="0.25">
      <c r="A1080">
        <v>2023</v>
      </c>
      <c r="B1080" s="5">
        <v>44927</v>
      </c>
      <c r="C1080" s="5">
        <v>45107</v>
      </c>
      <c r="D1080" t="s">
        <v>74</v>
      </c>
      <c r="E1080" t="s">
        <v>59</v>
      </c>
      <c r="F1080" t="s">
        <v>64</v>
      </c>
      <c r="K1080" t="s">
        <v>92</v>
      </c>
      <c r="L1080" t="s">
        <v>93</v>
      </c>
      <c r="M1080">
        <v>0</v>
      </c>
      <c r="N1080" s="5">
        <v>45064</v>
      </c>
      <c r="P1080" t="s">
        <v>94</v>
      </c>
      <c r="Q1080" s="5">
        <v>45110</v>
      </c>
      <c r="R1080" s="5">
        <v>45110</v>
      </c>
      <c r="S1080" t="s">
        <v>96</v>
      </c>
    </row>
    <row r="1081" spans="1:19" x14ac:dyDescent="0.25">
      <c r="A1081">
        <v>2023</v>
      </c>
      <c r="B1081" s="5">
        <v>44927</v>
      </c>
      <c r="C1081" s="5">
        <v>45107</v>
      </c>
      <c r="D1081" t="s">
        <v>74</v>
      </c>
      <c r="E1081" t="s">
        <v>59</v>
      </c>
      <c r="F1081" t="s">
        <v>64</v>
      </c>
      <c r="K1081" t="s">
        <v>92</v>
      </c>
      <c r="L1081" t="s">
        <v>93</v>
      </c>
      <c r="M1081">
        <v>0</v>
      </c>
      <c r="N1081" s="5">
        <v>45064</v>
      </c>
      <c r="P1081" t="s">
        <v>94</v>
      </c>
      <c r="Q1081" s="5">
        <v>45110</v>
      </c>
      <c r="R1081" s="5">
        <v>45110</v>
      </c>
      <c r="S1081" t="s">
        <v>96</v>
      </c>
    </row>
    <row r="1082" spans="1:19" x14ac:dyDescent="0.25">
      <c r="A1082">
        <v>2023</v>
      </c>
      <c r="B1082" s="5">
        <v>44927</v>
      </c>
      <c r="C1082" s="5">
        <v>45107</v>
      </c>
      <c r="D1082" t="s">
        <v>74</v>
      </c>
      <c r="E1082" t="s">
        <v>59</v>
      </c>
      <c r="F1082" t="s">
        <v>64</v>
      </c>
      <c r="K1082" t="s">
        <v>92</v>
      </c>
      <c r="L1082" t="s">
        <v>93</v>
      </c>
      <c r="M1082">
        <v>0</v>
      </c>
      <c r="N1082" s="5">
        <v>45064</v>
      </c>
      <c r="P1082" t="s">
        <v>94</v>
      </c>
      <c r="Q1082" s="5">
        <v>45110</v>
      </c>
      <c r="R1082" s="5">
        <v>45110</v>
      </c>
      <c r="S1082" t="s">
        <v>96</v>
      </c>
    </row>
    <row r="1083" spans="1:19" x14ac:dyDescent="0.25">
      <c r="A1083">
        <v>2023</v>
      </c>
      <c r="B1083" s="5">
        <v>44927</v>
      </c>
      <c r="C1083" s="5">
        <v>45107</v>
      </c>
      <c r="D1083" t="s">
        <v>74</v>
      </c>
      <c r="E1083" t="s">
        <v>59</v>
      </c>
      <c r="F1083" t="s">
        <v>64</v>
      </c>
      <c r="K1083" t="s">
        <v>92</v>
      </c>
      <c r="L1083" t="s">
        <v>93</v>
      </c>
      <c r="M1083">
        <v>0</v>
      </c>
      <c r="N1083" s="5">
        <v>45064</v>
      </c>
      <c r="P1083" t="s">
        <v>94</v>
      </c>
      <c r="Q1083" s="5">
        <v>45110</v>
      </c>
      <c r="R1083" s="5">
        <v>45110</v>
      </c>
      <c r="S1083" t="s">
        <v>96</v>
      </c>
    </row>
    <row r="1084" spans="1:19" x14ac:dyDescent="0.25">
      <c r="A1084">
        <v>2023</v>
      </c>
      <c r="B1084" s="5">
        <v>44927</v>
      </c>
      <c r="C1084" s="5">
        <v>45107</v>
      </c>
      <c r="D1084" t="s">
        <v>74</v>
      </c>
      <c r="E1084" t="s">
        <v>59</v>
      </c>
      <c r="F1084" t="s">
        <v>64</v>
      </c>
      <c r="K1084" t="s">
        <v>92</v>
      </c>
      <c r="L1084" t="s">
        <v>93</v>
      </c>
      <c r="M1084">
        <v>0</v>
      </c>
      <c r="N1084" s="5">
        <v>45064</v>
      </c>
      <c r="P1084" t="s">
        <v>94</v>
      </c>
      <c r="Q1084" s="5">
        <v>45110</v>
      </c>
      <c r="R1084" s="5">
        <v>45110</v>
      </c>
      <c r="S1084" t="s">
        <v>96</v>
      </c>
    </row>
    <row r="1085" spans="1:19" x14ac:dyDescent="0.25">
      <c r="A1085">
        <v>2023</v>
      </c>
      <c r="B1085" s="5">
        <v>44927</v>
      </c>
      <c r="C1085" s="5">
        <v>45107</v>
      </c>
      <c r="D1085" t="s">
        <v>74</v>
      </c>
      <c r="E1085" t="s">
        <v>59</v>
      </c>
      <c r="F1085" t="s">
        <v>64</v>
      </c>
      <c r="K1085" t="s">
        <v>92</v>
      </c>
      <c r="L1085" t="s">
        <v>93</v>
      </c>
      <c r="M1085">
        <v>0</v>
      </c>
      <c r="N1085" s="5">
        <v>45064</v>
      </c>
      <c r="P1085" t="s">
        <v>94</v>
      </c>
      <c r="Q1085" s="5">
        <v>45110</v>
      </c>
      <c r="R1085" s="5">
        <v>45110</v>
      </c>
      <c r="S1085" t="s">
        <v>96</v>
      </c>
    </row>
    <row r="1086" spans="1:19" x14ac:dyDescent="0.25">
      <c r="A1086">
        <v>2023</v>
      </c>
      <c r="B1086" s="5">
        <v>44927</v>
      </c>
      <c r="C1086" s="5">
        <v>45107</v>
      </c>
      <c r="D1086" t="s">
        <v>74</v>
      </c>
      <c r="E1086" t="s">
        <v>59</v>
      </c>
      <c r="F1086" t="s">
        <v>64</v>
      </c>
      <c r="K1086" t="s">
        <v>92</v>
      </c>
      <c r="L1086" t="s">
        <v>93</v>
      </c>
      <c r="M1086">
        <v>0</v>
      </c>
      <c r="N1086" s="5">
        <v>45064</v>
      </c>
      <c r="P1086" t="s">
        <v>94</v>
      </c>
      <c r="Q1086" s="5">
        <v>45110</v>
      </c>
      <c r="R1086" s="5">
        <v>45110</v>
      </c>
      <c r="S1086" t="s">
        <v>96</v>
      </c>
    </row>
    <row r="1087" spans="1:19" x14ac:dyDescent="0.25">
      <c r="A1087">
        <v>2023</v>
      </c>
      <c r="B1087" s="5">
        <v>44927</v>
      </c>
      <c r="C1087" s="5">
        <v>45107</v>
      </c>
      <c r="D1087" t="s">
        <v>74</v>
      </c>
      <c r="E1087" t="s">
        <v>59</v>
      </c>
      <c r="F1087" t="s">
        <v>64</v>
      </c>
      <c r="K1087" t="s">
        <v>92</v>
      </c>
      <c r="L1087" t="s">
        <v>93</v>
      </c>
      <c r="M1087">
        <v>0</v>
      </c>
      <c r="N1087" s="5">
        <v>45064</v>
      </c>
      <c r="P1087" t="s">
        <v>94</v>
      </c>
      <c r="Q1087" s="5">
        <v>45110</v>
      </c>
      <c r="R1087" s="5">
        <v>45110</v>
      </c>
      <c r="S1087" t="s">
        <v>96</v>
      </c>
    </row>
    <row r="1088" spans="1:19" x14ac:dyDescent="0.25">
      <c r="A1088">
        <v>2023</v>
      </c>
      <c r="B1088" s="5">
        <v>44927</v>
      </c>
      <c r="C1088" s="5">
        <v>45107</v>
      </c>
      <c r="D1088" t="s">
        <v>74</v>
      </c>
      <c r="E1088" t="s">
        <v>59</v>
      </c>
      <c r="F1088" t="s">
        <v>64</v>
      </c>
      <c r="K1088" t="s">
        <v>92</v>
      </c>
      <c r="L1088" t="s">
        <v>93</v>
      </c>
      <c r="M1088">
        <v>0</v>
      </c>
      <c r="N1088" s="5">
        <v>45064</v>
      </c>
      <c r="P1088" t="s">
        <v>94</v>
      </c>
      <c r="Q1088" s="5">
        <v>45110</v>
      </c>
      <c r="R1088" s="5">
        <v>45110</v>
      </c>
      <c r="S1088" t="s">
        <v>96</v>
      </c>
    </row>
    <row r="1089" spans="1:19" x14ac:dyDescent="0.25">
      <c r="A1089">
        <v>2023</v>
      </c>
      <c r="B1089" s="5">
        <v>44927</v>
      </c>
      <c r="C1089" s="5">
        <v>45107</v>
      </c>
      <c r="D1089" t="s">
        <v>74</v>
      </c>
      <c r="E1089" t="s">
        <v>59</v>
      </c>
      <c r="F1089" t="s">
        <v>64</v>
      </c>
      <c r="K1089" t="s">
        <v>92</v>
      </c>
      <c r="L1089" t="s">
        <v>93</v>
      </c>
      <c r="M1089">
        <v>0</v>
      </c>
      <c r="N1089" s="5">
        <v>45064</v>
      </c>
      <c r="P1089" t="s">
        <v>94</v>
      </c>
      <c r="Q1089" s="5">
        <v>45110</v>
      </c>
      <c r="R1089" s="5">
        <v>45110</v>
      </c>
      <c r="S1089" t="s">
        <v>96</v>
      </c>
    </row>
    <row r="1090" spans="1:19" x14ac:dyDescent="0.25">
      <c r="A1090">
        <v>2023</v>
      </c>
      <c r="B1090" s="5">
        <v>44927</v>
      </c>
      <c r="C1090" s="5">
        <v>45107</v>
      </c>
      <c r="D1090" t="s">
        <v>74</v>
      </c>
      <c r="E1090" t="s">
        <v>59</v>
      </c>
      <c r="F1090" t="s">
        <v>64</v>
      </c>
      <c r="K1090" t="s">
        <v>92</v>
      </c>
      <c r="L1090" t="s">
        <v>93</v>
      </c>
      <c r="M1090">
        <v>0</v>
      </c>
      <c r="N1090" s="5">
        <v>45064</v>
      </c>
      <c r="P1090" t="s">
        <v>94</v>
      </c>
      <c r="Q1090" s="5">
        <v>45110</v>
      </c>
      <c r="R1090" s="5">
        <v>45110</v>
      </c>
      <c r="S1090" t="s">
        <v>96</v>
      </c>
    </row>
    <row r="1091" spans="1:19" x14ac:dyDescent="0.25">
      <c r="A1091">
        <v>2023</v>
      </c>
      <c r="B1091" s="5">
        <v>44927</v>
      </c>
      <c r="C1091" s="5">
        <v>45107</v>
      </c>
      <c r="D1091" t="s">
        <v>74</v>
      </c>
      <c r="E1091" t="s">
        <v>59</v>
      </c>
      <c r="F1091" t="s">
        <v>64</v>
      </c>
      <c r="K1091" t="s">
        <v>92</v>
      </c>
      <c r="L1091" t="s">
        <v>93</v>
      </c>
      <c r="M1091">
        <v>0</v>
      </c>
      <c r="N1091" s="5">
        <v>45064</v>
      </c>
      <c r="P1091" t="s">
        <v>94</v>
      </c>
      <c r="Q1091" s="5">
        <v>45110</v>
      </c>
      <c r="R1091" s="5">
        <v>45110</v>
      </c>
      <c r="S1091" t="s">
        <v>96</v>
      </c>
    </row>
    <row r="1092" spans="1:19" x14ac:dyDescent="0.25">
      <c r="A1092">
        <v>2023</v>
      </c>
      <c r="B1092" s="5">
        <v>44927</v>
      </c>
      <c r="C1092" s="5">
        <v>45107</v>
      </c>
      <c r="D1092" t="s">
        <v>74</v>
      </c>
      <c r="E1092" t="s">
        <v>59</v>
      </c>
      <c r="F1092" t="s">
        <v>64</v>
      </c>
      <c r="K1092" t="s">
        <v>92</v>
      </c>
      <c r="L1092" t="s">
        <v>93</v>
      </c>
      <c r="M1092">
        <v>0</v>
      </c>
      <c r="N1092" s="5">
        <v>45064</v>
      </c>
      <c r="P1092" t="s">
        <v>94</v>
      </c>
      <c r="Q1092" s="5">
        <v>45110</v>
      </c>
      <c r="R1092" s="5">
        <v>45110</v>
      </c>
      <c r="S1092" t="s">
        <v>96</v>
      </c>
    </row>
    <row r="1093" spans="1:19" x14ac:dyDescent="0.25">
      <c r="A1093">
        <v>2023</v>
      </c>
      <c r="B1093" s="5">
        <v>44927</v>
      </c>
      <c r="C1093" s="5">
        <v>45107</v>
      </c>
      <c r="D1093" t="s">
        <v>74</v>
      </c>
      <c r="E1093" t="s">
        <v>59</v>
      </c>
      <c r="F1093" t="s">
        <v>64</v>
      </c>
      <c r="K1093" t="s">
        <v>92</v>
      </c>
      <c r="L1093" t="s">
        <v>93</v>
      </c>
      <c r="M1093">
        <v>0</v>
      </c>
      <c r="N1093" s="5">
        <v>45064</v>
      </c>
      <c r="P1093" t="s">
        <v>94</v>
      </c>
      <c r="Q1093" s="5">
        <v>45110</v>
      </c>
      <c r="R1093" s="5">
        <v>45110</v>
      </c>
      <c r="S1093" t="s">
        <v>96</v>
      </c>
    </row>
    <row r="1094" spans="1:19" x14ac:dyDescent="0.25">
      <c r="A1094">
        <v>2023</v>
      </c>
      <c r="B1094" s="5">
        <v>44927</v>
      </c>
      <c r="C1094" s="5">
        <v>45107</v>
      </c>
      <c r="D1094" t="s">
        <v>74</v>
      </c>
      <c r="E1094" t="s">
        <v>59</v>
      </c>
      <c r="F1094" t="s">
        <v>64</v>
      </c>
      <c r="K1094" t="s">
        <v>92</v>
      </c>
      <c r="L1094" t="s">
        <v>93</v>
      </c>
      <c r="M1094">
        <v>0</v>
      </c>
      <c r="N1094" s="5">
        <v>45064</v>
      </c>
      <c r="P1094" t="s">
        <v>94</v>
      </c>
      <c r="Q1094" s="5">
        <v>45110</v>
      </c>
      <c r="R1094" s="5">
        <v>45110</v>
      </c>
      <c r="S1094" t="s">
        <v>96</v>
      </c>
    </row>
    <row r="1095" spans="1:19" x14ac:dyDescent="0.25">
      <c r="A1095">
        <v>2023</v>
      </c>
      <c r="B1095" s="5">
        <v>44927</v>
      </c>
      <c r="C1095" s="5">
        <v>45107</v>
      </c>
      <c r="D1095" t="s">
        <v>74</v>
      </c>
      <c r="E1095" t="s">
        <v>59</v>
      </c>
      <c r="F1095" t="s">
        <v>64</v>
      </c>
      <c r="K1095" t="s">
        <v>92</v>
      </c>
      <c r="L1095" t="s">
        <v>93</v>
      </c>
      <c r="M1095">
        <v>0</v>
      </c>
      <c r="N1095" s="5">
        <v>45064</v>
      </c>
      <c r="P1095" t="s">
        <v>94</v>
      </c>
      <c r="Q1095" s="5">
        <v>45110</v>
      </c>
      <c r="R1095" s="5">
        <v>45110</v>
      </c>
      <c r="S1095" t="s">
        <v>96</v>
      </c>
    </row>
    <row r="1096" spans="1:19" x14ac:dyDescent="0.25">
      <c r="A1096">
        <v>2023</v>
      </c>
      <c r="B1096" s="5">
        <v>44927</v>
      </c>
      <c r="C1096" s="5">
        <v>45107</v>
      </c>
      <c r="D1096" t="s">
        <v>74</v>
      </c>
      <c r="E1096" t="s">
        <v>59</v>
      </c>
      <c r="F1096" t="s">
        <v>64</v>
      </c>
      <c r="K1096" t="s">
        <v>92</v>
      </c>
      <c r="L1096" t="s">
        <v>93</v>
      </c>
      <c r="M1096">
        <v>0</v>
      </c>
      <c r="N1096" s="5">
        <v>45064</v>
      </c>
      <c r="P1096" t="s">
        <v>94</v>
      </c>
      <c r="Q1096" s="5">
        <v>45110</v>
      </c>
      <c r="R1096" s="5">
        <v>45110</v>
      </c>
      <c r="S1096" t="s">
        <v>96</v>
      </c>
    </row>
    <row r="1097" spans="1:19" x14ac:dyDescent="0.25">
      <c r="A1097">
        <v>2023</v>
      </c>
      <c r="B1097" s="5">
        <v>44927</v>
      </c>
      <c r="C1097" s="5">
        <v>45107</v>
      </c>
      <c r="D1097" t="s">
        <v>74</v>
      </c>
      <c r="E1097" t="s">
        <v>59</v>
      </c>
      <c r="F1097" t="s">
        <v>64</v>
      </c>
      <c r="K1097" t="s">
        <v>92</v>
      </c>
      <c r="L1097" t="s">
        <v>93</v>
      </c>
      <c r="M1097">
        <v>0</v>
      </c>
      <c r="N1097" s="5">
        <v>45064</v>
      </c>
      <c r="P1097" t="s">
        <v>94</v>
      </c>
      <c r="Q1097" s="5">
        <v>45110</v>
      </c>
      <c r="R1097" s="5">
        <v>45110</v>
      </c>
      <c r="S1097" t="s">
        <v>96</v>
      </c>
    </row>
    <row r="1098" spans="1:19" x14ac:dyDescent="0.25">
      <c r="A1098">
        <v>2023</v>
      </c>
      <c r="B1098" s="5">
        <v>44927</v>
      </c>
      <c r="C1098" s="5">
        <v>45107</v>
      </c>
      <c r="D1098" t="s">
        <v>74</v>
      </c>
      <c r="E1098" t="s">
        <v>59</v>
      </c>
      <c r="F1098" t="s">
        <v>64</v>
      </c>
      <c r="K1098" t="s">
        <v>92</v>
      </c>
      <c r="L1098" t="s">
        <v>93</v>
      </c>
      <c r="M1098">
        <v>0</v>
      </c>
      <c r="N1098" s="5">
        <v>45064</v>
      </c>
      <c r="P1098" t="s">
        <v>94</v>
      </c>
      <c r="Q1098" s="5">
        <v>45110</v>
      </c>
      <c r="R1098" s="5">
        <v>45110</v>
      </c>
      <c r="S1098" t="s">
        <v>96</v>
      </c>
    </row>
    <row r="1099" spans="1:19" x14ac:dyDescent="0.25">
      <c r="A1099">
        <v>2023</v>
      </c>
      <c r="B1099" s="5">
        <v>44927</v>
      </c>
      <c r="C1099" s="5">
        <v>45107</v>
      </c>
      <c r="D1099" t="s">
        <v>74</v>
      </c>
      <c r="E1099" t="s">
        <v>59</v>
      </c>
      <c r="F1099" t="s">
        <v>64</v>
      </c>
      <c r="K1099" t="s">
        <v>92</v>
      </c>
      <c r="L1099" t="s">
        <v>93</v>
      </c>
      <c r="M1099">
        <v>0</v>
      </c>
      <c r="N1099" s="5">
        <v>45064</v>
      </c>
      <c r="P1099" t="s">
        <v>94</v>
      </c>
      <c r="Q1099" s="5">
        <v>45110</v>
      </c>
      <c r="R1099" s="5">
        <v>45110</v>
      </c>
      <c r="S1099" t="s">
        <v>96</v>
      </c>
    </row>
    <row r="1100" spans="1:19" x14ac:dyDescent="0.25">
      <c r="A1100">
        <v>2023</v>
      </c>
      <c r="B1100" s="5">
        <v>44927</v>
      </c>
      <c r="C1100" s="5">
        <v>45107</v>
      </c>
      <c r="D1100" t="s">
        <v>74</v>
      </c>
      <c r="E1100" t="s">
        <v>59</v>
      </c>
      <c r="F1100" t="s">
        <v>64</v>
      </c>
      <c r="K1100" t="s">
        <v>92</v>
      </c>
      <c r="L1100" t="s">
        <v>93</v>
      </c>
      <c r="M1100">
        <v>0</v>
      </c>
      <c r="N1100" s="5">
        <v>45064</v>
      </c>
      <c r="P1100" t="s">
        <v>94</v>
      </c>
      <c r="Q1100" s="5">
        <v>45110</v>
      </c>
      <c r="R1100" s="5">
        <v>45110</v>
      </c>
      <c r="S1100" t="s">
        <v>96</v>
      </c>
    </row>
    <row r="1101" spans="1:19" x14ac:dyDescent="0.25">
      <c r="A1101">
        <v>2023</v>
      </c>
      <c r="B1101" s="5">
        <v>44927</v>
      </c>
      <c r="C1101" s="5">
        <v>45107</v>
      </c>
      <c r="D1101" t="s">
        <v>74</v>
      </c>
      <c r="E1101" t="s">
        <v>59</v>
      </c>
      <c r="F1101" t="s">
        <v>64</v>
      </c>
      <c r="K1101" t="s">
        <v>92</v>
      </c>
      <c r="L1101" t="s">
        <v>93</v>
      </c>
      <c r="M1101">
        <v>0</v>
      </c>
      <c r="N1101" s="5">
        <v>45064</v>
      </c>
      <c r="P1101" t="s">
        <v>94</v>
      </c>
      <c r="Q1101" s="5">
        <v>45110</v>
      </c>
      <c r="R1101" s="5">
        <v>45110</v>
      </c>
      <c r="S1101" t="s">
        <v>96</v>
      </c>
    </row>
    <row r="1102" spans="1:19" x14ac:dyDescent="0.25">
      <c r="A1102">
        <v>2023</v>
      </c>
      <c r="B1102" s="5">
        <v>44927</v>
      </c>
      <c r="C1102" s="5">
        <v>45107</v>
      </c>
      <c r="D1102" t="s">
        <v>74</v>
      </c>
      <c r="E1102" t="s">
        <v>59</v>
      </c>
      <c r="F1102" t="s">
        <v>64</v>
      </c>
      <c r="K1102" t="s">
        <v>92</v>
      </c>
      <c r="L1102" t="s">
        <v>93</v>
      </c>
      <c r="M1102">
        <v>0</v>
      </c>
      <c r="N1102" s="5">
        <v>45064</v>
      </c>
      <c r="P1102" t="s">
        <v>94</v>
      </c>
      <c r="Q1102" s="5">
        <v>45110</v>
      </c>
      <c r="R1102" s="5">
        <v>45110</v>
      </c>
      <c r="S1102" t="s">
        <v>96</v>
      </c>
    </row>
    <row r="1103" spans="1:19" x14ac:dyDescent="0.25">
      <c r="A1103">
        <v>2023</v>
      </c>
      <c r="B1103" s="5">
        <v>44927</v>
      </c>
      <c r="C1103" s="5">
        <v>45107</v>
      </c>
      <c r="D1103" t="s">
        <v>74</v>
      </c>
      <c r="E1103" t="s">
        <v>59</v>
      </c>
      <c r="F1103" t="s">
        <v>64</v>
      </c>
      <c r="K1103" t="s">
        <v>92</v>
      </c>
      <c r="L1103" t="s">
        <v>93</v>
      </c>
      <c r="M1103">
        <v>0</v>
      </c>
      <c r="N1103" s="5">
        <v>45064</v>
      </c>
      <c r="P1103" t="s">
        <v>94</v>
      </c>
      <c r="Q1103" s="5">
        <v>45110</v>
      </c>
      <c r="R1103" s="5">
        <v>45110</v>
      </c>
      <c r="S1103" t="s">
        <v>96</v>
      </c>
    </row>
    <row r="1104" spans="1:19" x14ac:dyDescent="0.25">
      <c r="A1104">
        <v>2023</v>
      </c>
      <c r="B1104" s="5">
        <v>44927</v>
      </c>
      <c r="C1104" s="5">
        <v>45107</v>
      </c>
      <c r="D1104" t="s">
        <v>74</v>
      </c>
      <c r="E1104" t="s">
        <v>59</v>
      </c>
      <c r="F1104" t="s">
        <v>64</v>
      </c>
      <c r="K1104" t="s">
        <v>92</v>
      </c>
      <c r="L1104" t="s">
        <v>93</v>
      </c>
      <c r="M1104">
        <v>0</v>
      </c>
      <c r="N1104" s="5">
        <v>45064</v>
      </c>
      <c r="P1104" t="s">
        <v>94</v>
      </c>
      <c r="Q1104" s="5">
        <v>45110</v>
      </c>
      <c r="R1104" s="5">
        <v>45110</v>
      </c>
      <c r="S1104" t="s">
        <v>96</v>
      </c>
    </row>
    <row r="1105" spans="1:19" x14ac:dyDescent="0.25">
      <c r="A1105">
        <v>2023</v>
      </c>
      <c r="B1105" s="5">
        <v>44927</v>
      </c>
      <c r="C1105" s="5">
        <v>45107</v>
      </c>
      <c r="D1105" t="s">
        <v>74</v>
      </c>
      <c r="E1105" t="s">
        <v>59</v>
      </c>
      <c r="F1105" t="s">
        <v>64</v>
      </c>
      <c r="K1105" t="s">
        <v>92</v>
      </c>
      <c r="L1105" t="s">
        <v>93</v>
      </c>
      <c r="M1105">
        <v>0</v>
      </c>
      <c r="N1105" s="5">
        <v>45064</v>
      </c>
      <c r="P1105" t="s">
        <v>94</v>
      </c>
      <c r="Q1105" s="5">
        <v>45110</v>
      </c>
      <c r="R1105" s="5">
        <v>45110</v>
      </c>
      <c r="S1105" t="s">
        <v>96</v>
      </c>
    </row>
    <row r="1106" spans="1:19" x14ac:dyDescent="0.25">
      <c r="A1106">
        <v>2023</v>
      </c>
      <c r="B1106" s="5">
        <v>44927</v>
      </c>
      <c r="C1106" s="5">
        <v>45107</v>
      </c>
      <c r="D1106" t="s">
        <v>74</v>
      </c>
      <c r="E1106" t="s">
        <v>59</v>
      </c>
      <c r="F1106" t="s">
        <v>64</v>
      </c>
      <c r="K1106" t="s">
        <v>92</v>
      </c>
      <c r="L1106" t="s">
        <v>93</v>
      </c>
      <c r="M1106">
        <v>0</v>
      </c>
      <c r="N1106" s="5">
        <v>45064</v>
      </c>
      <c r="P1106" t="s">
        <v>94</v>
      </c>
      <c r="Q1106" s="5">
        <v>45110</v>
      </c>
      <c r="R1106" s="5">
        <v>45110</v>
      </c>
      <c r="S1106" t="s">
        <v>96</v>
      </c>
    </row>
    <row r="1107" spans="1:19" x14ac:dyDescent="0.25">
      <c r="A1107">
        <v>2023</v>
      </c>
      <c r="B1107" s="5">
        <v>44927</v>
      </c>
      <c r="C1107" s="5">
        <v>45107</v>
      </c>
      <c r="D1107" t="s">
        <v>74</v>
      </c>
      <c r="E1107" t="s">
        <v>59</v>
      </c>
      <c r="F1107" t="s">
        <v>64</v>
      </c>
      <c r="K1107" t="s">
        <v>92</v>
      </c>
      <c r="L1107" t="s">
        <v>93</v>
      </c>
      <c r="M1107">
        <v>0</v>
      </c>
      <c r="N1107" s="5">
        <v>45064</v>
      </c>
      <c r="P1107" t="s">
        <v>94</v>
      </c>
      <c r="Q1107" s="5">
        <v>45110</v>
      </c>
      <c r="R1107" s="5">
        <v>45110</v>
      </c>
      <c r="S1107" t="s">
        <v>96</v>
      </c>
    </row>
    <row r="1108" spans="1:19" x14ac:dyDescent="0.25">
      <c r="A1108">
        <v>2023</v>
      </c>
      <c r="B1108" s="5">
        <v>44927</v>
      </c>
      <c r="C1108" s="5">
        <v>45107</v>
      </c>
      <c r="D1108" t="s">
        <v>74</v>
      </c>
      <c r="E1108" t="s">
        <v>59</v>
      </c>
      <c r="F1108" t="s">
        <v>64</v>
      </c>
      <c r="K1108" t="s">
        <v>92</v>
      </c>
      <c r="L1108" t="s">
        <v>93</v>
      </c>
      <c r="M1108">
        <v>0</v>
      </c>
      <c r="N1108" s="5">
        <v>45064</v>
      </c>
      <c r="P1108" t="s">
        <v>94</v>
      </c>
      <c r="Q1108" s="5">
        <v>45110</v>
      </c>
      <c r="R1108" s="5">
        <v>45110</v>
      </c>
      <c r="S1108" t="s">
        <v>96</v>
      </c>
    </row>
    <row r="1109" spans="1:19" x14ac:dyDescent="0.25">
      <c r="A1109">
        <v>2023</v>
      </c>
      <c r="B1109" s="5">
        <v>44927</v>
      </c>
      <c r="C1109" s="5">
        <v>45107</v>
      </c>
      <c r="D1109" t="s">
        <v>74</v>
      </c>
      <c r="E1109" t="s">
        <v>59</v>
      </c>
      <c r="F1109" t="s">
        <v>64</v>
      </c>
      <c r="K1109" t="s">
        <v>92</v>
      </c>
      <c r="L1109" t="s">
        <v>93</v>
      </c>
      <c r="M1109">
        <v>0</v>
      </c>
      <c r="N1109" s="5">
        <v>45064</v>
      </c>
      <c r="P1109" t="s">
        <v>94</v>
      </c>
      <c r="Q1109" s="5">
        <v>45110</v>
      </c>
      <c r="R1109" s="5">
        <v>45110</v>
      </c>
      <c r="S1109" t="s">
        <v>96</v>
      </c>
    </row>
    <row r="1110" spans="1:19" x14ac:dyDescent="0.25">
      <c r="A1110">
        <v>2023</v>
      </c>
      <c r="B1110" s="5">
        <v>44927</v>
      </c>
      <c r="C1110" s="5">
        <v>45107</v>
      </c>
      <c r="D1110" t="s">
        <v>74</v>
      </c>
      <c r="E1110" t="s">
        <v>59</v>
      </c>
      <c r="F1110" t="s">
        <v>64</v>
      </c>
      <c r="K1110" t="s">
        <v>92</v>
      </c>
      <c r="L1110" t="s">
        <v>93</v>
      </c>
      <c r="M1110">
        <v>0</v>
      </c>
      <c r="N1110" s="5">
        <v>45064</v>
      </c>
      <c r="P1110" t="s">
        <v>94</v>
      </c>
      <c r="Q1110" s="5">
        <v>45110</v>
      </c>
      <c r="R1110" s="5">
        <v>45110</v>
      </c>
      <c r="S1110" t="s">
        <v>96</v>
      </c>
    </row>
    <row r="1111" spans="1:19" x14ac:dyDescent="0.25">
      <c r="A1111">
        <v>2023</v>
      </c>
      <c r="B1111" s="5">
        <v>44927</v>
      </c>
      <c r="C1111" s="5">
        <v>45107</v>
      </c>
      <c r="D1111" t="s">
        <v>74</v>
      </c>
      <c r="E1111" t="s">
        <v>59</v>
      </c>
      <c r="F1111" t="s">
        <v>64</v>
      </c>
      <c r="K1111" t="s">
        <v>92</v>
      </c>
      <c r="L1111" t="s">
        <v>93</v>
      </c>
      <c r="M1111">
        <v>0</v>
      </c>
      <c r="N1111" s="5">
        <v>45064</v>
      </c>
      <c r="P1111" t="s">
        <v>94</v>
      </c>
      <c r="Q1111" s="5">
        <v>45110</v>
      </c>
      <c r="R1111" s="5">
        <v>45110</v>
      </c>
      <c r="S1111" t="s">
        <v>96</v>
      </c>
    </row>
    <row r="1112" spans="1:19" x14ac:dyDescent="0.25">
      <c r="A1112">
        <v>2023</v>
      </c>
      <c r="B1112" s="5">
        <v>44927</v>
      </c>
      <c r="C1112" s="5">
        <v>45107</v>
      </c>
      <c r="D1112" t="s">
        <v>74</v>
      </c>
      <c r="E1112" t="s">
        <v>59</v>
      </c>
      <c r="F1112" t="s">
        <v>64</v>
      </c>
      <c r="K1112" t="s">
        <v>92</v>
      </c>
      <c r="L1112" t="s">
        <v>93</v>
      </c>
      <c r="M1112">
        <v>0</v>
      </c>
      <c r="N1112" s="5">
        <v>45064</v>
      </c>
      <c r="P1112" t="s">
        <v>94</v>
      </c>
      <c r="Q1112" s="5">
        <v>45110</v>
      </c>
      <c r="R1112" s="5">
        <v>45110</v>
      </c>
      <c r="S1112" t="s">
        <v>96</v>
      </c>
    </row>
    <row r="1113" spans="1:19" x14ac:dyDescent="0.25">
      <c r="A1113">
        <v>2023</v>
      </c>
      <c r="B1113" s="5">
        <v>44927</v>
      </c>
      <c r="C1113" s="5">
        <v>45107</v>
      </c>
      <c r="D1113" t="s">
        <v>74</v>
      </c>
      <c r="E1113" t="s">
        <v>59</v>
      </c>
      <c r="F1113" t="s">
        <v>64</v>
      </c>
      <c r="K1113" t="s">
        <v>92</v>
      </c>
      <c r="L1113" t="s">
        <v>93</v>
      </c>
      <c r="M1113">
        <v>0</v>
      </c>
      <c r="N1113" s="5">
        <v>45064</v>
      </c>
      <c r="P1113" t="s">
        <v>94</v>
      </c>
      <c r="Q1113" s="5">
        <v>45110</v>
      </c>
      <c r="R1113" s="5">
        <v>45110</v>
      </c>
      <c r="S1113" t="s">
        <v>96</v>
      </c>
    </row>
    <row r="1114" spans="1:19" x14ac:dyDescent="0.25">
      <c r="A1114">
        <v>2023</v>
      </c>
      <c r="B1114" s="5">
        <v>44927</v>
      </c>
      <c r="C1114" s="5">
        <v>45107</v>
      </c>
      <c r="D1114" t="s">
        <v>74</v>
      </c>
      <c r="E1114" t="s">
        <v>59</v>
      </c>
      <c r="F1114" t="s">
        <v>64</v>
      </c>
      <c r="K1114" t="s">
        <v>92</v>
      </c>
      <c r="L1114" t="s">
        <v>93</v>
      </c>
      <c r="M1114">
        <v>0</v>
      </c>
      <c r="N1114" s="5">
        <v>45064</v>
      </c>
      <c r="P1114" t="s">
        <v>94</v>
      </c>
      <c r="Q1114" s="5">
        <v>45110</v>
      </c>
      <c r="R1114" s="5">
        <v>45110</v>
      </c>
      <c r="S1114" t="s">
        <v>96</v>
      </c>
    </row>
    <row r="1115" spans="1:19" x14ac:dyDescent="0.25">
      <c r="A1115">
        <v>2023</v>
      </c>
      <c r="B1115" s="5">
        <v>44927</v>
      </c>
      <c r="C1115" s="5">
        <v>45107</v>
      </c>
      <c r="D1115" t="s">
        <v>74</v>
      </c>
      <c r="E1115" t="s">
        <v>59</v>
      </c>
      <c r="F1115" t="s">
        <v>64</v>
      </c>
      <c r="K1115" t="s">
        <v>92</v>
      </c>
      <c r="L1115" t="s">
        <v>93</v>
      </c>
      <c r="M1115">
        <v>0</v>
      </c>
      <c r="N1115" s="5">
        <v>45064</v>
      </c>
      <c r="P1115" t="s">
        <v>94</v>
      </c>
      <c r="Q1115" s="5">
        <v>45110</v>
      </c>
      <c r="R1115" s="5">
        <v>45110</v>
      </c>
      <c r="S1115" t="s">
        <v>96</v>
      </c>
    </row>
    <row r="1116" spans="1:19" x14ac:dyDescent="0.25">
      <c r="A1116">
        <v>2023</v>
      </c>
      <c r="B1116" s="5">
        <v>44927</v>
      </c>
      <c r="C1116" s="5">
        <v>45107</v>
      </c>
      <c r="D1116" t="s">
        <v>74</v>
      </c>
      <c r="E1116" t="s">
        <v>59</v>
      </c>
      <c r="F1116" t="s">
        <v>64</v>
      </c>
      <c r="K1116" t="s">
        <v>92</v>
      </c>
      <c r="L1116" t="s">
        <v>93</v>
      </c>
      <c r="M1116">
        <v>0</v>
      </c>
      <c r="N1116" s="5">
        <v>45064</v>
      </c>
      <c r="P1116" t="s">
        <v>94</v>
      </c>
      <c r="Q1116" s="5">
        <v>45110</v>
      </c>
      <c r="R1116" s="5">
        <v>45110</v>
      </c>
      <c r="S1116" t="s">
        <v>96</v>
      </c>
    </row>
    <row r="1117" spans="1:19" x14ac:dyDescent="0.25">
      <c r="A1117">
        <v>2023</v>
      </c>
      <c r="B1117" s="5">
        <v>44927</v>
      </c>
      <c r="C1117" s="5">
        <v>45107</v>
      </c>
      <c r="D1117" t="s">
        <v>74</v>
      </c>
      <c r="E1117" t="s">
        <v>59</v>
      </c>
      <c r="F1117" t="s">
        <v>64</v>
      </c>
      <c r="K1117" t="s">
        <v>92</v>
      </c>
      <c r="L1117" t="s">
        <v>93</v>
      </c>
      <c r="M1117">
        <v>0</v>
      </c>
      <c r="N1117" s="5">
        <v>45064</v>
      </c>
      <c r="P1117" t="s">
        <v>94</v>
      </c>
      <c r="Q1117" s="5">
        <v>45110</v>
      </c>
      <c r="R1117" s="5">
        <v>45110</v>
      </c>
      <c r="S1117" t="s">
        <v>96</v>
      </c>
    </row>
    <row r="1118" spans="1:19" x14ac:dyDescent="0.25">
      <c r="A1118">
        <v>2023</v>
      </c>
      <c r="B1118" s="5">
        <v>44927</v>
      </c>
      <c r="C1118" s="5">
        <v>45107</v>
      </c>
      <c r="D1118" t="s">
        <v>74</v>
      </c>
      <c r="E1118" t="s">
        <v>59</v>
      </c>
      <c r="F1118" t="s">
        <v>64</v>
      </c>
      <c r="K1118" t="s">
        <v>92</v>
      </c>
      <c r="L1118" t="s">
        <v>93</v>
      </c>
      <c r="M1118">
        <v>0</v>
      </c>
      <c r="N1118" s="5">
        <v>45064</v>
      </c>
      <c r="P1118" t="s">
        <v>94</v>
      </c>
      <c r="Q1118" s="5">
        <v>45110</v>
      </c>
      <c r="R1118" s="5">
        <v>45110</v>
      </c>
      <c r="S1118" t="s">
        <v>96</v>
      </c>
    </row>
    <row r="1119" spans="1:19" x14ac:dyDescent="0.25">
      <c r="A1119">
        <v>2023</v>
      </c>
      <c r="B1119" s="5">
        <v>44927</v>
      </c>
      <c r="C1119" s="5">
        <v>45107</v>
      </c>
      <c r="D1119" t="s">
        <v>74</v>
      </c>
      <c r="E1119" t="s">
        <v>59</v>
      </c>
      <c r="F1119" t="s">
        <v>64</v>
      </c>
      <c r="K1119" t="s">
        <v>92</v>
      </c>
      <c r="L1119" t="s">
        <v>93</v>
      </c>
      <c r="M1119">
        <v>0</v>
      </c>
      <c r="N1119" s="5">
        <v>45064</v>
      </c>
      <c r="P1119" t="s">
        <v>94</v>
      </c>
      <c r="Q1119" s="5">
        <v>45110</v>
      </c>
      <c r="R1119" s="5">
        <v>45110</v>
      </c>
      <c r="S1119" t="s">
        <v>96</v>
      </c>
    </row>
    <row r="1120" spans="1:19" x14ac:dyDescent="0.25">
      <c r="A1120">
        <v>2023</v>
      </c>
      <c r="B1120" s="5">
        <v>44927</v>
      </c>
      <c r="C1120" s="5">
        <v>45107</v>
      </c>
      <c r="D1120" t="s">
        <v>74</v>
      </c>
      <c r="E1120" t="s">
        <v>59</v>
      </c>
      <c r="F1120" t="s">
        <v>64</v>
      </c>
      <c r="K1120" t="s">
        <v>92</v>
      </c>
      <c r="L1120" t="s">
        <v>93</v>
      </c>
      <c r="M1120">
        <v>0</v>
      </c>
      <c r="N1120" s="5">
        <v>45064</v>
      </c>
      <c r="P1120" t="s">
        <v>94</v>
      </c>
      <c r="Q1120" s="5">
        <v>45110</v>
      </c>
      <c r="R1120" s="5">
        <v>45110</v>
      </c>
      <c r="S1120" t="s">
        <v>96</v>
      </c>
    </row>
    <row r="1121" spans="1:19" x14ac:dyDescent="0.25">
      <c r="A1121">
        <v>2023</v>
      </c>
      <c r="B1121" s="5">
        <v>44927</v>
      </c>
      <c r="C1121" s="5">
        <v>45107</v>
      </c>
      <c r="D1121" t="s">
        <v>74</v>
      </c>
      <c r="E1121" t="s">
        <v>59</v>
      </c>
      <c r="F1121" t="s">
        <v>64</v>
      </c>
      <c r="K1121" t="s">
        <v>92</v>
      </c>
      <c r="L1121" t="s">
        <v>93</v>
      </c>
      <c r="M1121">
        <v>0</v>
      </c>
      <c r="N1121" s="5">
        <v>45064</v>
      </c>
      <c r="P1121" t="s">
        <v>94</v>
      </c>
      <c r="Q1121" s="5">
        <v>45110</v>
      </c>
      <c r="R1121" s="5">
        <v>45110</v>
      </c>
      <c r="S1121" t="s">
        <v>96</v>
      </c>
    </row>
    <row r="1122" spans="1:19" x14ac:dyDescent="0.25">
      <c r="A1122">
        <v>2023</v>
      </c>
      <c r="B1122" s="5">
        <v>44927</v>
      </c>
      <c r="C1122" s="5">
        <v>45107</v>
      </c>
      <c r="D1122" t="s">
        <v>74</v>
      </c>
      <c r="E1122" t="s">
        <v>59</v>
      </c>
      <c r="F1122" t="s">
        <v>64</v>
      </c>
      <c r="K1122" t="s">
        <v>92</v>
      </c>
      <c r="L1122" t="s">
        <v>93</v>
      </c>
      <c r="M1122">
        <v>0</v>
      </c>
      <c r="N1122" s="5">
        <v>45064</v>
      </c>
      <c r="P1122" t="s">
        <v>94</v>
      </c>
      <c r="Q1122" s="5">
        <v>45110</v>
      </c>
      <c r="R1122" s="5">
        <v>45110</v>
      </c>
      <c r="S1122" t="s">
        <v>96</v>
      </c>
    </row>
    <row r="1123" spans="1:19" x14ac:dyDescent="0.25">
      <c r="A1123">
        <v>2023</v>
      </c>
      <c r="B1123" s="5">
        <v>44927</v>
      </c>
      <c r="C1123" s="5">
        <v>45107</v>
      </c>
      <c r="D1123" t="s">
        <v>74</v>
      </c>
      <c r="E1123" t="s">
        <v>59</v>
      </c>
      <c r="F1123" t="s">
        <v>64</v>
      </c>
      <c r="K1123" t="s">
        <v>92</v>
      </c>
      <c r="L1123" t="s">
        <v>93</v>
      </c>
      <c r="M1123">
        <v>0</v>
      </c>
      <c r="N1123" s="5">
        <v>45064</v>
      </c>
      <c r="P1123" t="s">
        <v>94</v>
      </c>
      <c r="Q1123" s="5">
        <v>45110</v>
      </c>
      <c r="R1123" s="5">
        <v>45110</v>
      </c>
      <c r="S1123" t="s">
        <v>96</v>
      </c>
    </row>
    <row r="1124" spans="1:19" x14ac:dyDescent="0.25">
      <c r="A1124">
        <v>2023</v>
      </c>
      <c r="B1124" s="5">
        <v>44927</v>
      </c>
      <c r="C1124" s="5">
        <v>45107</v>
      </c>
      <c r="D1124" t="s">
        <v>74</v>
      </c>
      <c r="E1124" t="s">
        <v>59</v>
      </c>
      <c r="F1124" t="s">
        <v>64</v>
      </c>
      <c r="K1124" t="s">
        <v>92</v>
      </c>
      <c r="L1124" t="s">
        <v>93</v>
      </c>
      <c r="M1124">
        <v>0</v>
      </c>
      <c r="N1124" s="5">
        <v>45064</v>
      </c>
      <c r="P1124" t="s">
        <v>94</v>
      </c>
      <c r="Q1124" s="5">
        <v>45110</v>
      </c>
      <c r="R1124" s="5">
        <v>45110</v>
      </c>
      <c r="S1124" t="s">
        <v>96</v>
      </c>
    </row>
    <row r="1125" spans="1:19" x14ac:dyDescent="0.25">
      <c r="A1125">
        <v>2023</v>
      </c>
      <c r="B1125" s="5">
        <v>44927</v>
      </c>
      <c r="C1125" s="5">
        <v>45107</v>
      </c>
      <c r="D1125" t="s">
        <v>74</v>
      </c>
      <c r="E1125" t="s">
        <v>59</v>
      </c>
      <c r="F1125" t="s">
        <v>64</v>
      </c>
      <c r="K1125" t="s">
        <v>92</v>
      </c>
      <c r="L1125" t="s">
        <v>93</v>
      </c>
      <c r="M1125">
        <v>0</v>
      </c>
      <c r="N1125" s="5">
        <v>45064</v>
      </c>
      <c r="P1125" t="s">
        <v>94</v>
      </c>
      <c r="Q1125" s="5">
        <v>45110</v>
      </c>
      <c r="R1125" s="5">
        <v>45110</v>
      </c>
      <c r="S1125" t="s">
        <v>96</v>
      </c>
    </row>
    <row r="1126" spans="1:19" x14ac:dyDescent="0.25">
      <c r="A1126">
        <v>2023</v>
      </c>
      <c r="B1126" s="5">
        <v>44927</v>
      </c>
      <c r="C1126" s="5">
        <v>45107</v>
      </c>
      <c r="D1126" t="s">
        <v>74</v>
      </c>
      <c r="E1126" t="s">
        <v>59</v>
      </c>
      <c r="F1126" t="s">
        <v>64</v>
      </c>
      <c r="K1126" t="s">
        <v>92</v>
      </c>
      <c r="L1126" t="s">
        <v>93</v>
      </c>
      <c r="M1126">
        <v>0</v>
      </c>
      <c r="N1126" s="5">
        <v>45064</v>
      </c>
      <c r="P1126" t="s">
        <v>94</v>
      </c>
      <c r="Q1126" s="5">
        <v>45110</v>
      </c>
      <c r="R1126" s="5">
        <v>45110</v>
      </c>
      <c r="S1126" t="s">
        <v>96</v>
      </c>
    </row>
    <row r="1127" spans="1:19" x14ac:dyDescent="0.25">
      <c r="A1127">
        <v>2023</v>
      </c>
      <c r="B1127" s="5">
        <v>44927</v>
      </c>
      <c r="C1127" s="5">
        <v>45107</v>
      </c>
      <c r="D1127" t="s">
        <v>74</v>
      </c>
      <c r="E1127" t="s">
        <v>59</v>
      </c>
      <c r="F1127" t="s">
        <v>64</v>
      </c>
      <c r="K1127" t="s">
        <v>92</v>
      </c>
      <c r="L1127" t="s">
        <v>93</v>
      </c>
      <c r="M1127">
        <v>0</v>
      </c>
      <c r="N1127" s="5">
        <v>45064</v>
      </c>
      <c r="P1127" t="s">
        <v>94</v>
      </c>
      <c r="Q1127" s="5">
        <v>45110</v>
      </c>
      <c r="R1127" s="5">
        <v>45110</v>
      </c>
      <c r="S1127" t="s">
        <v>96</v>
      </c>
    </row>
    <row r="1128" spans="1:19" x14ac:dyDescent="0.25">
      <c r="A1128">
        <v>2023</v>
      </c>
      <c r="B1128" s="5">
        <v>44927</v>
      </c>
      <c r="C1128" s="5">
        <v>45107</v>
      </c>
      <c r="D1128" t="s">
        <v>74</v>
      </c>
      <c r="E1128" t="s">
        <v>59</v>
      </c>
      <c r="F1128" t="s">
        <v>64</v>
      </c>
      <c r="K1128" t="s">
        <v>92</v>
      </c>
      <c r="L1128" t="s">
        <v>93</v>
      </c>
      <c r="M1128">
        <v>0</v>
      </c>
      <c r="N1128" s="5">
        <v>45064</v>
      </c>
      <c r="P1128" t="s">
        <v>94</v>
      </c>
      <c r="Q1128" s="5">
        <v>45110</v>
      </c>
      <c r="R1128" s="5">
        <v>45110</v>
      </c>
      <c r="S1128" t="s">
        <v>96</v>
      </c>
    </row>
    <row r="1129" spans="1:19" x14ac:dyDescent="0.25">
      <c r="A1129">
        <v>2023</v>
      </c>
      <c r="B1129" s="5">
        <v>44927</v>
      </c>
      <c r="C1129" s="5">
        <v>45107</v>
      </c>
      <c r="D1129" t="s">
        <v>74</v>
      </c>
      <c r="E1129" t="s">
        <v>59</v>
      </c>
      <c r="F1129" t="s">
        <v>64</v>
      </c>
      <c r="K1129" t="s">
        <v>92</v>
      </c>
      <c r="L1129" t="s">
        <v>93</v>
      </c>
      <c r="M1129">
        <v>0</v>
      </c>
      <c r="N1129" s="5">
        <v>45064</v>
      </c>
      <c r="P1129" t="s">
        <v>94</v>
      </c>
      <c r="Q1129" s="5">
        <v>45110</v>
      </c>
      <c r="R1129" s="5">
        <v>45110</v>
      </c>
      <c r="S1129" t="s">
        <v>96</v>
      </c>
    </row>
    <row r="1130" spans="1:19" x14ac:dyDescent="0.25">
      <c r="A1130">
        <v>2023</v>
      </c>
      <c r="B1130" s="5">
        <v>44927</v>
      </c>
      <c r="C1130" s="5">
        <v>45107</v>
      </c>
      <c r="D1130" t="s">
        <v>74</v>
      </c>
      <c r="E1130" t="s">
        <v>59</v>
      </c>
      <c r="F1130" t="s">
        <v>64</v>
      </c>
      <c r="K1130" t="s">
        <v>92</v>
      </c>
      <c r="L1130" t="s">
        <v>93</v>
      </c>
      <c r="M1130">
        <v>0</v>
      </c>
      <c r="N1130" s="5">
        <v>45064</v>
      </c>
      <c r="P1130" t="s">
        <v>94</v>
      </c>
      <c r="Q1130" s="5">
        <v>45110</v>
      </c>
      <c r="R1130" s="5">
        <v>45110</v>
      </c>
      <c r="S1130" t="s">
        <v>96</v>
      </c>
    </row>
    <row r="1131" spans="1:19" x14ac:dyDescent="0.25">
      <c r="A1131">
        <v>2023</v>
      </c>
      <c r="B1131" s="5">
        <v>44927</v>
      </c>
      <c r="C1131" s="5">
        <v>45107</v>
      </c>
      <c r="D1131" t="s">
        <v>74</v>
      </c>
      <c r="E1131" t="s">
        <v>59</v>
      </c>
      <c r="F1131" t="s">
        <v>64</v>
      </c>
      <c r="K1131" t="s">
        <v>92</v>
      </c>
      <c r="L1131" t="s">
        <v>93</v>
      </c>
      <c r="M1131">
        <v>0</v>
      </c>
      <c r="N1131" s="5">
        <v>45064</v>
      </c>
      <c r="P1131" t="s">
        <v>94</v>
      </c>
      <c r="Q1131" s="5">
        <v>45110</v>
      </c>
      <c r="R1131" s="5">
        <v>45110</v>
      </c>
      <c r="S1131" t="s">
        <v>96</v>
      </c>
    </row>
    <row r="1132" spans="1:19" x14ac:dyDescent="0.25">
      <c r="A1132">
        <v>2023</v>
      </c>
      <c r="B1132" s="5">
        <v>44927</v>
      </c>
      <c r="C1132" s="5">
        <v>45107</v>
      </c>
      <c r="D1132" t="s">
        <v>74</v>
      </c>
      <c r="E1132" t="s">
        <v>59</v>
      </c>
      <c r="F1132" t="s">
        <v>64</v>
      </c>
      <c r="K1132" t="s">
        <v>92</v>
      </c>
      <c r="L1132" t="s">
        <v>93</v>
      </c>
      <c r="M1132">
        <v>0</v>
      </c>
      <c r="N1132" s="5">
        <v>45064</v>
      </c>
      <c r="P1132" t="s">
        <v>94</v>
      </c>
      <c r="Q1132" s="5">
        <v>45110</v>
      </c>
      <c r="R1132" s="5">
        <v>45110</v>
      </c>
      <c r="S1132" t="s">
        <v>96</v>
      </c>
    </row>
    <row r="1133" spans="1:19" x14ac:dyDescent="0.25">
      <c r="A1133">
        <v>2023</v>
      </c>
      <c r="B1133" s="5">
        <v>44927</v>
      </c>
      <c r="C1133" s="5">
        <v>45107</v>
      </c>
      <c r="D1133" t="s">
        <v>74</v>
      </c>
      <c r="E1133" t="s">
        <v>59</v>
      </c>
      <c r="F1133" t="s">
        <v>64</v>
      </c>
      <c r="K1133" t="s">
        <v>92</v>
      </c>
      <c r="L1133" t="s">
        <v>93</v>
      </c>
      <c r="M1133">
        <v>0</v>
      </c>
      <c r="N1133" s="5">
        <v>45064</v>
      </c>
      <c r="P1133" t="s">
        <v>94</v>
      </c>
      <c r="Q1133" s="5">
        <v>45110</v>
      </c>
      <c r="R1133" s="5">
        <v>45110</v>
      </c>
      <c r="S1133" t="s">
        <v>96</v>
      </c>
    </row>
    <row r="1134" spans="1:19" x14ac:dyDescent="0.25">
      <c r="A1134">
        <v>2023</v>
      </c>
      <c r="B1134" s="5">
        <v>44927</v>
      </c>
      <c r="C1134" s="5">
        <v>45107</v>
      </c>
      <c r="D1134" t="s">
        <v>74</v>
      </c>
      <c r="E1134" t="s">
        <v>59</v>
      </c>
      <c r="F1134" t="s">
        <v>64</v>
      </c>
      <c r="K1134" t="s">
        <v>92</v>
      </c>
      <c r="L1134" t="s">
        <v>93</v>
      </c>
      <c r="M1134">
        <v>0</v>
      </c>
      <c r="N1134" s="5">
        <v>45064</v>
      </c>
      <c r="P1134" t="s">
        <v>94</v>
      </c>
      <c r="Q1134" s="5">
        <v>45110</v>
      </c>
      <c r="R1134" s="5">
        <v>45110</v>
      </c>
      <c r="S1134" t="s">
        <v>96</v>
      </c>
    </row>
    <row r="1135" spans="1:19" x14ac:dyDescent="0.25">
      <c r="A1135">
        <v>2023</v>
      </c>
      <c r="B1135" s="5">
        <v>44927</v>
      </c>
      <c r="C1135" s="5">
        <v>45107</v>
      </c>
      <c r="D1135" t="s">
        <v>74</v>
      </c>
      <c r="E1135" t="s">
        <v>59</v>
      </c>
      <c r="F1135" t="s">
        <v>64</v>
      </c>
      <c r="K1135" t="s">
        <v>92</v>
      </c>
      <c r="L1135" t="s">
        <v>93</v>
      </c>
      <c r="M1135">
        <v>0</v>
      </c>
      <c r="N1135" s="5">
        <v>45064</v>
      </c>
      <c r="P1135" t="s">
        <v>94</v>
      </c>
      <c r="Q1135" s="5">
        <v>45110</v>
      </c>
      <c r="R1135" s="5">
        <v>45110</v>
      </c>
      <c r="S1135" t="s">
        <v>96</v>
      </c>
    </row>
    <row r="1136" spans="1:19" x14ac:dyDescent="0.25">
      <c r="A1136">
        <v>2023</v>
      </c>
      <c r="B1136" s="5">
        <v>44927</v>
      </c>
      <c r="C1136" s="5">
        <v>45107</v>
      </c>
      <c r="D1136" t="s">
        <v>74</v>
      </c>
      <c r="E1136" t="s">
        <v>59</v>
      </c>
      <c r="F1136" t="s">
        <v>64</v>
      </c>
      <c r="K1136" t="s">
        <v>92</v>
      </c>
      <c r="L1136" t="s">
        <v>93</v>
      </c>
      <c r="M1136">
        <v>0</v>
      </c>
      <c r="N1136" s="5">
        <v>45064</v>
      </c>
      <c r="P1136" t="s">
        <v>94</v>
      </c>
      <c r="Q1136" s="5">
        <v>45110</v>
      </c>
      <c r="R1136" s="5">
        <v>45110</v>
      </c>
      <c r="S1136" t="s">
        <v>96</v>
      </c>
    </row>
    <row r="1137" spans="1:19" x14ac:dyDescent="0.25">
      <c r="A1137">
        <v>2023</v>
      </c>
      <c r="B1137" s="5">
        <v>44927</v>
      </c>
      <c r="C1137" s="5">
        <v>45107</v>
      </c>
      <c r="D1137" t="s">
        <v>74</v>
      </c>
      <c r="E1137" t="s">
        <v>59</v>
      </c>
      <c r="F1137" t="s">
        <v>64</v>
      </c>
      <c r="K1137" t="s">
        <v>92</v>
      </c>
      <c r="L1137" t="s">
        <v>93</v>
      </c>
      <c r="M1137">
        <v>0</v>
      </c>
      <c r="N1137" s="5">
        <v>45064</v>
      </c>
      <c r="P1137" t="s">
        <v>94</v>
      </c>
      <c r="Q1137" s="5">
        <v>45110</v>
      </c>
      <c r="R1137" s="5">
        <v>45110</v>
      </c>
      <c r="S1137" t="s">
        <v>96</v>
      </c>
    </row>
    <row r="1138" spans="1:19" x14ac:dyDescent="0.25">
      <c r="A1138">
        <v>2023</v>
      </c>
      <c r="B1138" s="5">
        <v>44927</v>
      </c>
      <c r="C1138" s="5">
        <v>45107</v>
      </c>
      <c r="D1138" t="s">
        <v>74</v>
      </c>
      <c r="E1138" t="s">
        <v>59</v>
      </c>
      <c r="F1138" t="s">
        <v>64</v>
      </c>
      <c r="K1138" t="s">
        <v>92</v>
      </c>
      <c r="L1138" t="s">
        <v>93</v>
      </c>
      <c r="M1138">
        <v>0</v>
      </c>
      <c r="N1138" s="5">
        <v>45064</v>
      </c>
      <c r="P1138" t="s">
        <v>94</v>
      </c>
      <c r="Q1138" s="5">
        <v>45110</v>
      </c>
      <c r="R1138" s="5">
        <v>45110</v>
      </c>
      <c r="S1138" t="s">
        <v>96</v>
      </c>
    </row>
    <row r="1139" spans="1:19" x14ac:dyDescent="0.25">
      <c r="A1139">
        <v>2023</v>
      </c>
      <c r="B1139" s="5">
        <v>44927</v>
      </c>
      <c r="C1139" s="5">
        <v>45107</v>
      </c>
      <c r="D1139" t="s">
        <v>74</v>
      </c>
      <c r="E1139" t="s">
        <v>59</v>
      </c>
      <c r="F1139" t="s">
        <v>64</v>
      </c>
      <c r="K1139" t="s">
        <v>92</v>
      </c>
      <c r="L1139" t="s">
        <v>93</v>
      </c>
      <c r="M1139">
        <v>0</v>
      </c>
      <c r="N1139" s="5">
        <v>45064</v>
      </c>
      <c r="P1139" t="s">
        <v>94</v>
      </c>
      <c r="Q1139" s="5">
        <v>45110</v>
      </c>
      <c r="R1139" s="5">
        <v>45110</v>
      </c>
      <c r="S1139" t="s">
        <v>96</v>
      </c>
    </row>
    <row r="1140" spans="1:19" x14ac:dyDescent="0.25">
      <c r="A1140">
        <v>2023</v>
      </c>
      <c r="B1140" s="5">
        <v>44927</v>
      </c>
      <c r="C1140" s="5">
        <v>45107</v>
      </c>
      <c r="D1140" t="s">
        <v>74</v>
      </c>
      <c r="E1140" t="s">
        <v>59</v>
      </c>
      <c r="F1140" t="s">
        <v>64</v>
      </c>
      <c r="K1140" t="s">
        <v>92</v>
      </c>
      <c r="L1140" t="s">
        <v>93</v>
      </c>
      <c r="M1140">
        <v>0</v>
      </c>
      <c r="N1140" s="5">
        <v>45064</v>
      </c>
      <c r="P1140" t="s">
        <v>94</v>
      </c>
      <c r="Q1140" s="5">
        <v>45110</v>
      </c>
      <c r="R1140" s="5">
        <v>45110</v>
      </c>
      <c r="S1140" t="s">
        <v>96</v>
      </c>
    </row>
    <row r="1141" spans="1:19" x14ac:dyDescent="0.25">
      <c r="A1141">
        <v>2023</v>
      </c>
      <c r="B1141" s="5">
        <v>44927</v>
      </c>
      <c r="C1141" s="5">
        <v>45107</v>
      </c>
      <c r="D1141" t="s">
        <v>74</v>
      </c>
      <c r="E1141" t="s">
        <v>59</v>
      </c>
      <c r="F1141" t="s">
        <v>64</v>
      </c>
      <c r="K1141" t="s">
        <v>92</v>
      </c>
      <c r="L1141" t="s">
        <v>93</v>
      </c>
      <c r="M1141">
        <v>0</v>
      </c>
      <c r="N1141" s="5">
        <v>45064</v>
      </c>
      <c r="P1141" t="s">
        <v>94</v>
      </c>
      <c r="Q1141" s="5">
        <v>45110</v>
      </c>
      <c r="R1141" s="5">
        <v>45110</v>
      </c>
      <c r="S1141" t="s">
        <v>96</v>
      </c>
    </row>
    <row r="1142" spans="1:19" x14ac:dyDescent="0.25">
      <c r="A1142">
        <v>2023</v>
      </c>
      <c r="B1142" s="5">
        <v>44927</v>
      </c>
      <c r="C1142" s="5">
        <v>45107</v>
      </c>
      <c r="D1142" t="s">
        <v>74</v>
      </c>
      <c r="E1142" t="s">
        <v>59</v>
      </c>
      <c r="F1142" t="s">
        <v>64</v>
      </c>
      <c r="K1142" t="s">
        <v>92</v>
      </c>
      <c r="L1142" t="s">
        <v>93</v>
      </c>
      <c r="M1142">
        <v>0</v>
      </c>
      <c r="N1142" s="5">
        <v>45064</v>
      </c>
      <c r="P1142" t="s">
        <v>94</v>
      </c>
      <c r="Q1142" s="5">
        <v>45110</v>
      </c>
      <c r="R1142" s="5">
        <v>45110</v>
      </c>
      <c r="S1142" t="s">
        <v>96</v>
      </c>
    </row>
    <row r="1143" spans="1:19" x14ac:dyDescent="0.25">
      <c r="A1143">
        <v>2023</v>
      </c>
      <c r="B1143" s="5">
        <v>44927</v>
      </c>
      <c r="C1143" s="5">
        <v>45107</v>
      </c>
      <c r="D1143" t="s">
        <v>74</v>
      </c>
      <c r="E1143" t="s">
        <v>59</v>
      </c>
      <c r="F1143" t="s">
        <v>64</v>
      </c>
      <c r="K1143" t="s">
        <v>92</v>
      </c>
      <c r="L1143" t="s">
        <v>93</v>
      </c>
      <c r="M1143">
        <v>0</v>
      </c>
      <c r="N1143" s="5">
        <v>45064</v>
      </c>
      <c r="P1143" t="s">
        <v>94</v>
      </c>
      <c r="Q1143" s="5">
        <v>45110</v>
      </c>
      <c r="R1143" s="5">
        <v>45110</v>
      </c>
      <c r="S1143" t="s">
        <v>96</v>
      </c>
    </row>
    <row r="1144" spans="1:19" x14ac:dyDescent="0.25">
      <c r="A1144">
        <v>2023</v>
      </c>
      <c r="B1144" s="5">
        <v>44927</v>
      </c>
      <c r="C1144" s="5">
        <v>45107</v>
      </c>
      <c r="D1144" t="s">
        <v>74</v>
      </c>
      <c r="E1144" t="s">
        <v>59</v>
      </c>
      <c r="F1144" t="s">
        <v>64</v>
      </c>
      <c r="K1144" t="s">
        <v>92</v>
      </c>
      <c r="L1144" t="s">
        <v>93</v>
      </c>
      <c r="M1144">
        <v>0</v>
      </c>
      <c r="N1144" s="5">
        <v>45064</v>
      </c>
      <c r="P1144" t="s">
        <v>94</v>
      </c>
      <c r="Q1144" s="5">
        <v>45110</v>
      </c>
      <c r="R1144" s="5">
        <v>45110</v>
      </c>
      <c r="S1144" t="s">
        <v>96</v>
      </c>
    </row>
    <row r="1145" spans="1:19" x14ac:dyDescent="0.25">
      <c r="A1145">
        <v>2023</v>
      </c>
      <c r="B1145" s="5">
        <v>44927</v>
      </c>
      <c r="C1145" s="5">
        <v>45107</v>
      </c>
      <c r="D1145" t="s">
        <v>74</v>
      </c>
      <c r="E1145" t="s">
        <v>59</v>
      </c>
      <c r="F1145" t="s">
        <v>64</v>
      </c>
      <c r="K1145" t="s">
        <v>92</v>
      </c>
      <c r="L1145" t="s">
        <v>93</v>
      </c>
      <c r="M1145">
        <v>0</v>
      </c>
      <c r="N1145" s="5">
        <v>45064</v>
      </c>
      <c r="P1145" t="s">
        <v>94</v>
      </c>
      <c r="Q1145" s="5">
        <v>45110</v>
      </c>
      <c r="R1145" s="5">
        <v>45110</v>
      </c>
      <c r="S1145" t="s">
        <v>96</v>
      </c>
    </row>
    <row r="1146" spans="1:19" x14ac:dyDescent="0.25">
      <c r="A1146">
        <v>2023</v>
      </c>
      <c r="B1146" s="5">
        <v>44927</v>
      </c>
      <c r="C1146" s="5">
        <v>45107</v>
      </c>
      <c r="D1146" t="s">
        <v>74</v>
      </c>
      <c r="E1146" t="s">
        <v>59</v>
      </c>
      <c r="F1146" t="s">
        <v>64</v>
      </c>
      <c r="K1146" t="s">
        <v>92</v>
      </c>
      <c r="L1146" t="s">
        <v>93</v>
      </c>
      <c r="M1146">
        <v>0</v>
      </c>
      <c r="N1146" s="5">
        <v>45064</v>
      </c>
      <c r="P1146" t="s">
        <v>94</v>
      </c>
      <c r="Q1146" s="5">
        <v>45110</v>
      </c>
      <c r="R1146" s="5">
        <v>45110</v>
      </c>
      <c r="S1146" t="s">
        <v>96</v>
      </c>
    </row>
    <row r="1147" spans="1:19" x14ac:dyDescent="0.25">
      <c r="A1147">
        <v>2023</v>
      </c>
      <c r="B1147" s="5">
        <v>44927</v>
      </c>
      <c r="C1147" s="5">
        <v>45107</v>
      </c>
      <c r="D1147" t="s">
        <v>74</v>
      </c>
      <c r="E1147" t="s">
        <v>59</v>
      </c>
      <c r="F1147" t="s">
        <v>64</v>
      </c>
      <c r="K1147" t="s">
        <v>92</v>
      </c>
      <c r="L1147" t="s">
        <v>93</v>
      </c>
      <c r="M1147">
        <v>0</v>
      </c>
      <c r="N1147" s="5">
        <v>45064</v>
      </c>
      <c r="P1147" t="s">
        <v>94</v>
      </c>
      <c r="Q1147" s="5">
        <v>45110</v>
      </c>
      <c r="R1147" s="5">
        <v>45110</v>
      </c>
      <c r="S1147" t="s">
        <v>96</v>
      </c>
    </row>
    <row r="1148" spans="1:19" x14ac:dyDescent="0.25">
      <c r="A1148">
        <v>2023</v>
      </c>
      <c r="B1148" s="5">
        <v>44927</v>
      </c>
      <c r="C1148" s="5">
        <v>45107</v>
      </c>
      <c r="D1148" t="s">
        <v>74</v>
      </c>
      <c r="E1148" t="s">
        <v>59</v>
      </c>
      <c r="F1148" t="s">
        <v>64</v>
      </c>
      <c r="K1148" t="s">
        <v>92</v>
      </c>
      <c r="L1148" t="s">
        <v>93</v>
      </c>
      <c r="M1148">
        <v>0</v>
      </c>
      <c r="N1148" s="5">
        <v>45064</v>
      </c>
      <c r="P1148" t="s">
        <v>94</v>
      </c>
      <c r="Q1148" s="5">
        <v>45110</v>
      </c>
      <c r="R1148" s="5">
        <v>45110</v>
      </c>
      <c r="S1148" t="s">
        <v>96</v>
      </c>
    </row>
    <row r="1149" spans="1:19" x14ac:dyDescent="0.25">
      <c r="A1149">
        <v>2023</v>
      </c>
      <c r="B1149" s="5">
        <v>44927</v>
      </c>
      <c r="C1149" s="5">
        <v>45107</v>
      </c>
      <c r="D1149" t="s">
        <v>74</v>
      </c>
      <c r="E1149" t="s">
        <v>59</v>
      </c>
      <c r="F1149" t="s">
        <v>64</v>
      </c>
      <c r="K1149" t="s">
        <v>92</v>
      </c>
      <c r="L1149" t="s">
        <v>93</v>
      </c>
      <c r="M1149">
        <v>0</v>
      </c>
      <c r="N1149" s="5">
        <v>45064</v>
      </c>
      <c r="P1149" t="s">
        <v>94</v>
      </c>
      <c r="Q1149" s="5">
        <v>45110</v>
      </c>
      <c r="R1149" s="5">
        <v>45110</v>
      </c>
      <c r="S1149" t="s">
        <v>96</v>
      </c>
    </row>
    <row r="1150" spans="1:19" x14ac:dyDescent="0.25">
      <c r="A1150">
        <v>2023</v>
      </c>
      <c r="B1150" s="5">
        <v>44927</v>
      </c>
      <c r="C1150" s="5">
        <v>45107</v>
      </c>
      <c r="D1150" t="s">
        <v>74</v>
      </c>
      <c r="E1150" t="s">
        <v>59</v>
      </c>
      <c r="F1150" t="s">
        <v>64</v>
      </c>
      <c r="K1150" t="s">
        <v>92</v>
      </c>
      <c r="L1150" t="s">
        <v>93</v>
      </c>
      <c r="M1150">
        <v>0</v>
      </c>
      <c r="N1150" s="5">
        <v>45064</v>
      </c>
      <c r="P1150" t="s">
        <v>94</v>
      </c>
      <c r="Q1150" s="5">
        <v>45110</v>
      </c>
      <c r="R1150" s="5">
        <v>45110</v>
      </c>
      <c r="S1150" t="s">
        <v>96</v>
      </c>
    </row>
    <row r="1151" spans="1:19" x14ac:dyDescent="0.25">
      <c r="A1151">
        <v>2023</v>
      </c>
      <c r="B1151" s="5">
        <v>44927</v>
      </c>
      <c r="C1151" s="5">
        <v>45107</v>
      </c>
      <c r="D1151" t="s">
        <v>74</v>
      </c>
      <c r="E1151" t="s">
        <v>59</v>
      </c>
      <c r="F1151" t="s">
        <v>64</v>
      </c>
      <c r="K1151" t="s">
        <v>92</v>
      </c>
      <c r="L1151" t="s">
        <v>93</v>
      </c>
      <c r="M1151">
        <v>0</v>
      </c>
      <c r="N1151" s="5">
        <v>45064</v>
      </c>
      <c r="P1151" t="s">
        <v>94</v>
      </c>
      <c r="Q1151" s="5">
        <v>45110</v>
      </c>
      <c r="R1151" s="5">
        <v>45110</v>
      </c>
      <c r="S1151" t="s">
        <v>96</v>
      </c>
    </row>
    <row r="1152" spans="1:19" x14ac:dyDescent="0.25">
      <c r="A1152">
        <v>2023</v>
      </c>
      <c r="B1152" s="5">
        <v>44927</v>
      </c>
      <c r="C1152" s="5">
        <v>45107</v>
      </c>
      <c r="D1152" t="s">
        <v>74</v>
      </c>
      <c r="E1152" t="s">
        <v>59</v>
      </c>
      <c r="F1152" t="s">
        <v>64</v>
      </c>
      <c r="K1152" t="s">
        <v>92</v>
      </c>
      <c r="L1152" t="s">
        <v>93</v>
      </c>
      <c r="M1152">
        <v>0</v>
      </c>
      <c r="N1152" s="5">
        <v>45064</v>
      </c>
      <c r="P1152" t="s">
        <v>94</v>
      </c>
      <c r="Q1152" s="5">
        <v>45110</v>
      </c>
      <c r="R1152" s="5">
        <v>45110</v>
      </c>
      <c r="S1152" t="s">
        <v>96</v>
      </c>
    </row>
    <row r="1153" spans="1:19" x14ac:dyDescent="0.25">
      <c r="A1153">
        <v>2023</v>
      </c>
      <c r="B1153" s="5">
        <v>44927</v>
      </c>
      <c r="C1153" s="5">
        <v>45107</v>
      </c>
      <c r="D1153" t="s">
        <v>74</v>
      </c>
      <c r="E1153" t="s">
        <v>59</v>
      </c>
      <c r="F1153" t="s">
        <v>64</v>
      </c>
      <c r="K1153" t="s">
        <v>92</v>
      </c>
      <c r="L1153" t="s">
        <v>93</v>
      </c>
      <c r="M1153">
        <v>0</v>
      </c>
      <c r="N1153" s="5">
        <v>45064</v>
      </c>
      <c r="P1153" t="s">
        <v>94</v>
      </c>
      <c r="Q1153" s="5">
        <v>45110</v>
      </c>
      <c r="R1153" s="5">
        <v>45110</v>
      </c>
      <c r="S1153" t="s">
        <v>96</v>
      </c>
    </row>
    <row r="1154" spans="1:19" x14ac:dyDescent="0.25">
      <c r="A1154">
        <v>2023</v>
      </c>
      <c r="B1154" s="5">
        <v>44927</v>
      </c>
      <c r="C1154" s="5">
        <v>45107</v>
      </c>
      <c r="D1154" t="s">
        <v>74</v>
      </c>
      <c r="E1154" t="s">
        <v>59</v>
      </c>
      <c r="F1154" t="s">
        <v>64</v>
      </c>
      <c r="K1154" t="s">
        <v>92</v>
      </c>
      <c r="L1154" t="s">
        <v>93</v>
      </c>
      <c r="M1154">
        <v>0</v>
      </c>
      <c r="N1154" s="5">
        <v>45064</v>
      </c>
      <c r="P1154" t="s">
        <v>94</v>
      </c>
      <c r="Q1154" s="5">
        <v>45110</v>
      </c>
      <c r="R1154" s="5">
        <v>45110</v>
      </c>
      <c r="S1154" t="s">
        <v>96</v>
      </c>
    </row>
    <row r="1155" spans="1:19" x14ac:dyDescent="0.25">
      <c r="A1155">
        <v>2023</v>
      </c>
      <c r="B1155" s="5">
        <v>44927</v>
      </c>
      <c r="C1155" s="5">
        <v>45107</v>
      </c>
      <c r="D1155" t="s">
        <v>74</v>
      </c>
      <c r="E1155" t="s">
        <v>59</v>
      </c>
      <c r="F1155" t="s">
        <v>64</v>
      </c>
      <c r="K1155" t="s">
        <v>92</v>
      </c>
      <c r="L1155" t="s">
        <v>93</v>
      </c>
      <c r="M1155">
        <v>0</v>
      </c>
      <c r="N1155" s="5">
        <v>45064</v>
      </c>
      <c r="P1155" t="s">
        <v>94</v>
      </c>
      <c r="Q1155" s="5">
        <v>45110</v>
      </c>
      <c r="R1155" s="5">
        <v>45110</v>
      </c>
      <c r="S1155" t="s">
        <v>96</v>
      </c>
    </row>
    <row r="1156" spans="1:19" x14ac:dyDescent="0.25">
      <c r="A1156">
        <v>2023</v>
      </c>
      <c r="B1156" s="5">
        <v>44927</v>
      </c>
      <c r="C1156" s="5">
        <v>45107</v>
      </c>
      <c r="D1156" t="s">
        <v>74</v>
      </c>
      <c r="E1156" t="s">
        <v>59</v>
      </c>
      <c r="F1156" t="s">
        <v>64</v>
      </c>
      <c r="K1156" t="s">
        <v>92</v>
      </c>
      <c r="L1156" t="s">
        <v>93</v>
      </c>
      <c r="M1156">
        <v>0</v>
      </c>
      <c r="N1156" s="5">
        <v>45064</v>
      </c>
      <c r="P1156" t="s">
        <v>94</v>
      </c>
      <c r="Q1156" s="5">
        <v>45110</v>
      </c>
      <c r="R1156" s="5">
        <v>45110</v>
      </c>
      <c r="S1156" t="s">
        <v>96</v>
      </c>
    </row>
    <row r="1157" spans="1:19" x14ac:dyDescent="0.25">
      <c r="A1157">
        <v>2023</v>
      </c>
      <c r="B1157" s="5">
        <v>44927</v>
      </c>
      <c r="C1157" s="5">
        <v>45107</v>
      </c>
      <c r="D1157" t="s">
        <v>74</v>
      </c>
      <c r="E1157" t="s">
        <v>59</v>
      </c>
      <c r="F1157" t="s">
        <v>64</v>
      </c>
      <c r="K1157" t="s">
        <v>92</v>
      </c>
      <c r="L1157" t="s">
        <v>93</v>
      </c>
      <c r="M1157">
        <v>0</v>
      </c>
      <c r="N1157" s="5">
        <v>45064</v>
      </c>
      <c r="P1157" t="s">
        <v>94</v>
      </c>
      <c r="Q1157" s="5">
        <v>45110</v>
      </c>
      <c r="R1157" s="5">
        <v>45110</v>
      </c>
      <c r="S1157" t="s">
        <v>96</v>
      </c>
    </row>
    <row r="1158" spans="1:19" x14ac:dyDescent="0.25">
      <c r="A1158">
        <v>2023</v>
      </c>
      <c r="B1158" s="5">
        <v>44927</v>
      </c>
      <c r="C1158" s="5">
        <v>45107</v>
      </c>
      <c r="D1158" t="s">
        <v>74</v>
      </c>
      <c r="E1158" t="s">
        <v>59</v>
      </c>
      <c r="F1158" t="s">
        <v>64</v>
      </c>
      <c r="K1158" t="s">
        <v>92</v>
      </c>
      <c r="L1158" t="s">
        <v>93</v>
      </c>
      <c r="M1158">
        <v>0</v>
      </c>
      <c r="N1158" s="5">
        <v>45064</v>
      </c>
      <c r="P1158" t="s">
        <v>94</v>
      </c>
      <c r="Q1158" s="5">
        <v>45110</v>
      </c>
      <c r="R1158" s="5">
        <v>45110</v>
      </c>
      <c r="S1158" t="s">
        <v>96</v>
      </c>
    </row>
    <row r="1159" spans="1:19" x14ac:dyDescent="0.25">
      <c r="A1159">
        <v>2023</v>
      </c>
      <c r="B1159" s="5">
        <v>44927</v>
      </c>
      <c r="C1159" s="5">
        <v>45107</v>
      </c>
      <c r="D1159" t="s">
        <v>74</v>
      </c>
      <c r="E1159" t="s">
        <v>59</v>
      </c>
      <c r="F1159" t="s">
        <v>64</v>
      </c>
      <c r="K1159" t="s">
        <v>92</v>
      </c>
      <c r="L1159" t="s">
        <v>93</v>
      </c>
      <c r="M1159">
        <v>0</v>
      </c>
      <c r="N1159" s="5">
        <v>45064</v>
      </c>
      <c r="P1159" t="s">
        <v>94</v>
      </c>
      <c r="Q1159" s="5">
        <v>45110</v>
      </c>
      <c r="R1159" s="5">
        <v>45110</v>
      </c>
      <c r="S1159" t="s">
        <v>96</v>
      </c>
    </row>
    <row r="1160" spans="1:19" x14ac:dyDescent="0.25">
      <c r="A1160">
        <v>2023</v>
      </c>
      <c r="B1160" s="5">
        <v>44927</v>
      </c>
      <c r="C1160" s="5">
        <v>45107</v>
      </c>
      <c r="D1160" t="s">
        <v>74</v>
      </c>
      <c r="E1160" t="s">
        <v>59</v>
      </c>
      <c r="F1160" t="s">
        <v>64</v>
      </c>
      <c r="K1160" t="s">
        <v>92</v>
      </c>
      <c r="L1160" t="s">
        <v>93</v>
      </c>
      <c r="M1160">
        <v>0</v>
      </c>
      <c r="N1160" s="5">
        <v>45064</v>
      </c>
      <c r="P1160" t="s">
        <v>94</v>
      </c>
      <c r="Q1160" s="5">
        <v>45110</v>
      </c>
      <c r="R1160" s="5">
        <v>45110</v>
      </c>
      <c r="S1160" t="s">
        <v>96</v>
      </c>
    </row>
    <row r="1161" spans="1:19" x14ac:dyDescent="0.25">
      <c r="A1161">
        <v>2023</v>
      </c>
      <c r="B1161" s="5">
        <v>44927</v>
      </c>
      <c r="C1161" s="5">
        <v>45107</v>
      </c>
      <c r="D1161" t="s">
        <v>74</v>
      </c>
      <c r="E1161" t="s">
        <v>59</v>
      </c>
      <c r="F1161" t="s">
        <v>64</v>
      </c>
      <c r="K1161" t="s">
        <v>92</v>
      </c>
      <c r="L1161" t="s">
        <v>93</v>
      </c>
      <c r="M1161">
        <v>0</v>
      </c>
      <c r="N1161" s="5">
        <v>45064</v>
      </c>
      <c r="P1161" t="s">
        <v>94</v>
      </c>
      <c r="Q1161" s="5">
        <v>45110</v>
      </c>
      <c r="R1161" s="5">
        <v>45110</v>
      </c>
      <c r="S1161" t="s">
        <v>96</v>
      </c>
    </row>
    <row r="1162" spans="1:19" x14ac:dyDescent="0.25">
      <c r="A1162">
        <v>2023</v>
      </c>
      <c r="B1162" s="5">
        <v>44927</v>
      </c>
      <c r="C1162" s="5">
        <v>45107</v>
      </c>
      <c r="D1162" t="s">
        <v>74</v>
      </c>
      <c r="E1162" t="s">
        <v>59</v>
      </c>
      <c r="F1162" t="s">
        <v>64</v>
      </c>
      <c r="K1162" t="s">
        <v>92</v>
      </c>
      <c r="L1162" t="s">
        <v>93</v>
      </c>
      <c r="M1162">
        <v>0</v>
      </c>
      <c r="N1162" s="5">
        <v>45064</v>
      </c>
      <c r="P1162" t="s">
        <v>94</v>
      </c>
      <c r="Q1162" s="5">
        <v>45110</v>
      </c>
      <c r="R1162" s="5">
        <v>45110</v>
      </c>
      <c r="S1162" t="s">
        <v>96</v>
      </c>
    </row>
    <row r="1163" spans="1:19" x14ac:dyDescent="0.25">
      <c r="A1163">
        <v>2023</v>
      </c>
      <c r="B1163" s="5">
        <v>44927</v>
      </c>
      <c r="C1163" s="5">
        <v>45107</v>
      </c>
      <c r="D1163" t="s">
        <v>74</v>
      </c>
      <c r="E1163" t="s">
        <v>59</v>
      </c>
      <c r="F1163" t="s">
        <v>64</v>
      </c>
      <c r="K1163" t="s">
        <v>92</v>
      </c>
      <c r="L1163" t="s">
        <v>93</v>
      </c>
      <c r="M1163">
        <v>0</v>
      </c>
      <c r="N1163" s="5">
        <v>45064</v>
      </c>
      <c r="P1163" t="s">
        <v>94</v>
      </c>
      <c r="Q1163" s="5">
        <v>45110</v>
      </c>
      <c r="R1163" s="5">
        <v>45110</v>
      </c>
      <c r="S1163" t="s">
        <v>96</v>
      </c>
    </row>
    <row r="1164" spans="1:19" x14ac:dyDescent="0.25">
      <c r="A1164">
        <v>2023</v>
      </c>
      <c r="B1164" s="5">
        <v>44927</v>
      </c>
      <c r="C1164" s="5">
        <v>45107</v>
      </c>
      <c r="D1164" t="s">
        <v>74</v>
      </c>
      <c r="E1164" t="s">
        <v>59</v>
      </c>
      <c r="F1164" t="s">
        <v>64</v>
      </c>
      <c r="K1164" t="s">
        <v>92</v>
      </c>
      <c r="L1164" t="s">
        <v>93</v>
      </c>
      <c r="M1164">
        <v>0</v>
      </c>
      <c r="N1164" s="5">
        <v>45064</v>
      </c>
      <c r="P1164" t="s">
        <v>94</v>
      </c>
      <c r="Q1164" s="5">
        <v>45110</v>
      </c>
      <c r="R1164" s="5">
        <v>45110</v>
      </c>
      <c r="S1164" t="s">
        <v>96</v>
      </c>
    </row>
    <row r="1165" spans="1:19" x14ac:dyDescent="0.25">
      <c r="A1165">
        <v>2023</v>
      </c>
      <c r="B1165" s="5">
        <v>44927</v>
      </c>
      <c r="C1165" s="5">
        <v>45107</v>
      </c>
      <c r="D1165" t="s">
        <v>74</v>
      </c>
      <c r="E1165" t="s">
        <v>59</v>
      </c>
      <c r="F1165" t="s">
        <v>64</v>
      </c>
      <c r="K1165" t="s">
        <v>92</v>
      </c>
      <c r="L1165" t="s">
        <v>93</v>
      </c>
      <c r="M1165">
        <v>0</v>
      </c>
      <c r="N1165" s="5">
        <v>45064</v>
      </c>
      <c r="P1165" t="s">
        <v>94</v>
      </c>
      <c r="Q1165" s="5">
        <v>45110</v>
      </c>
      <c r="R1165" s="5">
        <v>45110</v>
      </c>
      <c r="S1165" t="s">
        <v>96</v>
      </c>
    </row>
    <row r="1166" spans="1:19" x14ac:dyDescent="0.25">
      <c r="A1166">
        <v>2023</v>
      </c>
      <c r="B1166" s="5">
        <v>44927</v>
      </c>
      <c r="C1166" s="5">
        <v>45107</v>
      </c>
      <c r="D1166" t="s">
        <v>74</v>
      </c>
      <c r="E1166" t="s">
        <v>59</v>
      </c>
      <c r="F1166" t="s">
        <v>64</v>
      </c>
      <c r="K1166" t="s">
        <v>92</v>
      </c>
      <c r="L1166" t="s">
        <v>93</v>
      </c>
      <c r="M1166">
        <v>0</v>
      </c>
      <c r="N1166" s="5">
        <v>45064</v>
      </c>
      <c r="P1166" t="s">
        <v>94</v>
      </c>
      <c r="Q1166" s="5">
        <v>45110</v>
      </c>
      <c r="R1166" s="5">
        <v>45110</v>
      </c>
      <c r="S1166" t="s">
        <v>96</v>
      </c>
    </row>
    <row r="1167" spans="1:19" x14ac:dyDescent="0.25">
      <c r="A1167">
        <v>2023</v>
      </c>
      <c r="B1167" s="5">
        <v>44927</v>
      </c>
      <c r="C1167" s="5">
        <v>45107</v>
      </c>
      <c r="D1167" t="s">
        <v>74</v>
      </c>
      <c r="E1167" t="s">
        <v>59</v>
      </c>
      <c r="F1167" t="s">
        <v>64</v>
      </c>
      <c r="K1167" t="s">
        <v>92</v>
      </c>
      <c r="L1167" t="s">
        <v>93</v>
      </c>
      <c r="M1167">
        <v>0</v>
      </c>
      <c r="N1167" s="5">
        <v>45064</v>
      </c>
      <c r="P1167" t="s">
        <v>94</v>
      </c>
      <c r="Q1167" s="5">
        <v>45110</v>
      </c>
      <c r="R1167" s="5">
        <v>45110</v>
      </c>
      <c r="S1167" t="s">
        <v>96</v>
      </c>
    </row>
    <row r="1168" spans="1:19" x14ac:dyDescent="0.25">
      <c r="A1168">
        <v>2023</v>
      </c>
      <c r="B1168" s="5">
        <v>44927</v>
      </c>
      <c r="C1168" s="5">
        <v>45107</v>
      </c>
      <c r="D1168" t="s">
        <v>74</v>
      </c>
      <c r="E1168" t="s">
        <v>59</v>
      </c>
      <c r="F1168" t="s">
        <v>64</v>
      </c>
      <c r="K1168" t="s">
        <v>92</v>
      </c>
      <c r="L1168" t="s">
        <v>93</v>
      </c>
      <c r="M1168">
        <v>0</v>
      </c>
      <c r="N1168" s="5">
        <v>45064</v>
      </c>
      <c r="P1168" t="s">
        <v>94</v>
      </c>
      <c r="Q1168" s="5">
        <v>45110</v>
      </c>
      <c r="R1168" s="5">
        <v>45110</v>
      </c>
      <c r="S1168" t="s">
        <v>96</v>
      </c>
    </row>
    <row r="1169" spans="1:19" x14ac:dyDescent="0.25">
      <c r="A1169">
        <v>2023</v>
      </c>
      <c r="B1169" s="5">
        <v>44927</v>
      </c>
      <c r="C1169" s="5">
        <v>45107</v>
      </c>
      <c r="D1169" t="s">
        <v>74</v>
      </c>
      <c r="E1169" t="s">
        <v>59</v>
      </c>
      <c r="F1169" t="s">
        <v>64</v>
      </c>
      <c r="K1169" t="s">
        <v>92</v>
      </c>
      <c r="L1169" t="s">
        <v>93</v>
      </c>
      <c r="M1169">
        <v>0</v>
      </c>
      <c r="N1169" s="5">
        <v>45064</v>
      </c>
      <c r="P1169" t="s">
        <v>94</v>
      </c>
      <c r="Q1169" s="5">
        <v>45110</v>
      </c>
      <c r="R1169" s="5">
        <v>45110</v>
      </c>
      <c r="S1169" t="s">
        <v>96</v>
      </c>
    </row>
    <row r="1170" spans="1:19" x14ac:dyDescent="0.25">
      <c r="A1170">
        <v>2023</v>
      </c>
      <c r="B1170" s="5">
        <v>44927</v>
      </c>
      <c r="C1170" s="5">
        <v>45107</v>
      </c>
      <c r="D1170" t="s">
        <v>74</v>
      </c>
      <c r="E1170" t="s">
        <v>59</v>
      </c>
      <c r="F1170" t="s">
        <v>64</v>
      </c>
      <c r="K1170" t="s">
        <v>92</v>
      </c>
      <c r="L1170" t="s">
        <v>93</v>
      </c>
      <c r="M1170">
        <v>0</v>
      </c>
      <c r="N1170" s="5">
        <v>45064</v>
      </c>
      <c r="P1170" t="s">
        <v>94</v>
      </c>
      <c r="Q1170" s="5">
        <v>45110</v>
      </c>
      <c r="R1170" s="5">
        <v>45110</v>
      </c>
      <c r="S1170" t="s">
        <v>96</v>
      </c>
    </row>
    <row r="1171" spans="1:19" x14ac:dyDescent="0.25">
      <c r="A1171">
        <v>2023</v>
      </c>
      <c r="B1171" s="5">
        <v>44927</v>
      </c>
      <c r="C1171" s="5">
        <v>45107</v>
      </c>
      <c r="D1171" t="s">
        <v>74</v>
      </c>
      <c r="E1171" t="s">
        <v>59</v>
      </c>
      <c r="F1171" t="s">
        <v>64</v>
      </c>
      <c r="K1171" t="s">
        <v>92</v>
      </c>
      <c r="L1171" t="s">
        <v>93</v>
      </c>
      <c r="M1171">
        <v>0</v>
      </c>
      <c r="N1171" s="5">
        <v>45064</v>
      </c>
      <c r="P1171" t="s">
        <v>94</v>
      </c>
      <c r="Q1171" s="5">
        <v>45110</v>
      </c>
      <c r="R1171" s="5">
        <v>45110</v>
      </c>
      <c r="S1171" t="s">
        <v>96</v>
      </c>
    </row>
    <row r="1172" spans="1:19" x14ac:dyDescent="0.25">
      <c r="A1172">
        <v>2023</v>
      </c>
      <c r="B1172" s="5">
        <v>44927</v>
      </c>
      <c r="C1172" s="5">
        <v>45107</v>
      </c>
      <c r="D1172" t="s">
        <v>74</v>
      </c>
      <c r="E1172" t="s">
        <v>59</v>
      </c>
      <c r="F1172" t="s">
        <v>64</v>
      </c>
      <c r="K1172" t="s">
        <v>92</v>
      </c>
      <c r="L1172" t="s">
        <v>93</v>
      </c>
      <c r="M1172">
        <v>0</v>
      </c>
      <c r="N1172" s="5">
        <v>45064</v>
      </c>
      <c r="P1172" t="s">
        <v>94</v>
      </c>
      <c r="Q1172" s="5">
        <v>45110</v>
      </c>
      <c r="R1172" s="5">
        <v>45110</v>
      </c>
      <c r="S1172" t="s">
        <v>96</v>
      </c>
    </row>
    <row r="1173" spans="1:19" x14ac:dyDescent="0.25">
      <c r="A1173">
        <v>2023</v>
      </c>
      <c r="B1173" s="5">
        <v>44927</v>
      </c>
      <c r="C1173" s="5">
        <v>45107</v>
      </c>
      <c r="D1173" t="s">
        <v>74</v>
      </c>
      <c r="E1173" t="s">
        <v>59</v>
      </c>
      <c r="F1173" t="s">
        <v>64</v>
      </c>
      <c r="K1173" t="s">
        <v>92</v>
      </c>
      <c r="L1173" t="s">
        <v>93</v>
      </c>
      <c r="M1173">
        <v>0</v>
      </c>
      <c r="N1173" s="5">
        <v>45064</v>
      </c>
      <c r="P1173" t="s">
        <v>94</v>
      </c>
      <c r="Q1173" s="5">
        <v>45110</v>
      </c>
      <c r="R1173" s="5">
        <v>45110</v>
      </c>
      <c r="S1173" t="s">
        <v>96</v>
      </c>
    </row>
    <row r="1174" spans="1:19" x14ac:dyDescent="0.25">
      <c r="A1174">
        <v>2023</v>
      </c>
      <c r="B1174" s="5">
        <v>44927</v>
      </c>
      <c r="C1174" s="5">
        <v>45107</v>
      </c>
      <c r="D1174" t="s">
        <v>74</v>
      </c>
      <c r="E1174" t="s">
        <v>59</v>
      </c>
      <c r="F1174" t="s">
        <v>64</v>
      </c>
      <c r="K1174" t="s">
        <v>92</v>
      </c>
      <c r="L1174" t="s">
        <v>93</v>
      </c>
      <c r="M1174">
        <v>0</v>
      </c>
      <c r="N1174" s="5">
        <v>45064</v>
      </c>
      <c r="P1174" t="s">
        <v>94</v>
      </c>
      <c r="Q1174" s="5">
        <v>45110</v>
      </c>
      <c r="R1174" s="5">
        <v>45110</v>
      </c>
      <c r="S1174" t="s">
        <v>96</v>
      </c>
    </row>
    <row r="1175" spans="1:19" x14ac:dyDescent="0.25">
      <c r="A1175">
        <v>2023</v>
      </c>
      <c r="B1175" s="5">
        <v>44927</v>
      </c>
      <c r="C1175" s="5">
        <v>45107</v>
      </c>
      <c r="D1175" t="s">
        <v>74</v>
      </c>
      <c r="E1175" t="s">
        <v>59</v>
      </c>
      <c r="F1175" t="s">
        <v>64</v>
      </c>
      <c r="K1175" t="s">
        <v>92</v>
      </c>
      <c r="L1175" t="s">
        <v>93</v>
      </c>
      <c r="M1175">
        <v>0</v>
      </c>
      <c r="N1175" s="5">
        <v>45064</v>
      </c>
      <c r="P1175" t="s">
        <v>94</v>
      </c>
      <c r="Q1175" s="5">
        <v>45110</v>
      </c>
      <c r="R1175" s="5">
        <v>45110</v>
      </c>
      <c r="S1175" t="s">
        <v>96</v>
      </c>
    </row>
    <row r="1176" spans="1:19" x14ac:dyDescent="0.25">
      <c r="A1176">
        <v>2023</v>
      </c>
      <c r="B1176" s="5">
        <v>44927</v>
      </c>
      <c r="C1176" s="5">
        <v>45107</v>
      </c>
      <c r="D1176" t="s">
        <v>74</v>
      </c>
      <c r="E1176" t="s">
        <v>59</v>
      </c>
      <c r="F1176" t="s">
        <v>64</v>
      </c>
      <c r="K1176" t="s">
        <v>92</v>
      </c>
      <c r="L1176" t="s">
        <v>93</v>
      </c>
      <c r="M1176">
        <v>0</v>
      </c>
      <c r="N1176" s="5">
        <v>45064</v>
      </c>
      <c r="P1176" t="s">
        <v>94</v>
      </c>
      <c r="Q1176" s="5">
        <v>45110</v>
      </c>
      <c r="R1176" s="5">
        <v>45110</v>
      </c>
      <c r="S1176" t="s">
        <v>96</v>
      </c>
    </row>
    <row r="1177" spans="1:19" x14ac:dyDescent="0.25">
      <c r="A1177">
        <v>2023</v>
      </c>
      <c r="B1177" s="5">
        <v>44927</v>
      </c>
      <c r="C1177" s="5">
        <v>45107</v>
      </c>
      <c r="D1177" t="s">
        <v>74</v>
      </c>
      <c r="E1177" t="s">
        <v>59</v>
      </c>
      <c r="F1177" t="s">
        <v>64</v>
      </c>
      <c r="K1177" t="s">
        <v>92</v>
      </c>
      <c r="L1177" t="s">
        <v>93</v>
      </c>
      <c r="M1177">
        <v>0</v>
      </c>
      <c r="N1177" s="5">
        <v>45064</v>
      </c>
      <c r="P1177" t="s">
        <v>94</v>
      </c>
      <c r="Q1177" s="5">
        <v>45110</v>
      </c>
      <c r="R1177" s="5">
        <v>45110</v>
      </c>
      <c r="S1177" t="s">
        <v>96</v>
      </c>
    </row>
    <row r="1178" spans="1:19" x14ac:dyDescent="0.25">
      <c r="A1178">
        <v>2023</v>
      </c>
      <c r="B1178" s="5">
        <v>44927</v>
      </c>
      <c r="C1178" s="5">
        <v>45107</v>
      </c>
      <c r="D1178" t="s">
        <v>74</v>
      </c>
      <c r="E1178" t="s">
        <v>59</v>
      </c>
      <c r="F1178" t="s">
        <v>64</v>
      </c>
      <c r="K1178" t="s">
        <v>92</v>
      </c>
      <c r="L1178" t="s">
        <v>93</v>
      </c>
      <c r="M1178">
        <v>0</v>
      </c>
      <c r="N1178" s="5">
        <v>45064</v>
      </c>
      <c r="P1178" t="s">
        <v>94</v>
      </c>
      <c r="Q1178" s="5">
        <v>45110</v>
      </c>
      <c r="R1178" s="5">
        <v>45110</v>
      </c>
      <c r="S1178" t="s">
        <v>96</v>
      </c>
    </row>
    <row r="1179" spans="1:19" x14ac:dyDescent="0.25">
      <c r="A1179">
        <v>2023</v>
      </c>
      <c r="B1179" s="5">
        <v>44927</v>
      </c>
      <c r="C1179" s="5">
        <v>45107</v>
      </c>
      <c r="D1179" t="s">
        <v>74</v>
      </c>
      <c r="E1179" t="s">
        <v>59</v>
      </c>
      <c r="F1179" t="s">
        <v>64</v>
      </c>
      <c r="K1179" t="s">
        <v>92</v>
      </c>
      <c r="L1179" t="s">
        <v>93</v>
      </c>
      <c r="M1179">
        <v>0</v>
      </c>
      <c r="N1179" s="5">
        <v>45064</v>
      </c>
      <c r="P1179" t="s">
        <v>94</v>
      </c>
      <c r="Q1179" s="5">
        <v>45110</v>
      </c>
      <c r="R1179" s="5">
        <v>45110</v>
      </c>
      <c r="S1179" t="s">
        <v>96</v>
      </c>
    </row>
    <row r="1180" spans="1:19" x14ac:dyDescent="0.25">
      <c r="A1180">
        <v>2023</v>
      </c>
      <c r="B1180" s="5">
        <v>44927</v>
      </c>
      <c r="C1180" s="5">
        <v>45107</v>
      </c>
      <c r="D1180" t="s">
        <v>74</v>
      </c>
      <c r="E1180" t="s">
        <v>59</v>
      </c>
      <c r="F1180" t="s">
        <v>64</v>
      </c>
      <c r="K1180" t="s">
        <v>92</v>
      </c>
      <c r="L1180" t="s">
        <v>93</v>
      </c>
      <c r="M1180">
        <v>0</v>
      </c>
      <c r="N1180" s="5">
        <v>45064</v>
      </c>
      <c r="P1180" t="s">
        <v>94</v>
      </c>
      <c r="Q1180" s="5">
        <v>45110</v>
      </c>
      <c r="R1180" s="5">
        <v>45110</v>
      </c>
      <c r="S1180" t="s">
        <v>96</v>
      </c>
    </row>
    <row r="1181" spans="1:19" x14ac:dyDescent="0.25">
      <c r="A1181">
        <v>2023</v>
      </c>
      <c r="B1181" s="5">
        <v>44927</v>
      </c>
      <c r="C1181" s="5">
        <v>45107</v>
      </c>
      <c r="D1181" t="s">
        <v>74</v>
      </c>
      <c r="E1181" t="s">
        <v>59</v>
      </c>
      <c r="F1181" t="s">
        <v>64</v>
      </c>
      <c r="K1181" t="s">
        <v>92</v>
      </c>
      <c r="L1181" t="s">
        <v>93</v>
      </c>
      <c r="M1181">
        <v>0</v>
      </c>
      <c r="N1181" s="5">
        <v>45064</v>
      </c>
      <c r="P1181" t="s">
        <v>94</v>
      </c>
      <c r="Q1181" s="5">
        <v>45110</v>
      </c>
      <c r="R1181" s="5">
        <v>45110</v>
      </c>
      <c r="S1181" t="s">
        <v>96</v>
      </c>
    </row>
    <row r="1182" spans="1:19" x14ac:dyDescent="0.25">
      <c r="A1182">
        <v>2023</v>
      </c>
      <c r="B1182" s="5">
        <v>44927</v>
      </c>
      <c r="C1182" s="5">
        <v>45107</v>
      </c>
      <c r="D1182" t="s">
        <v>74</v>
      </c>
      <c r="E1182" t="s">
        <v>59</v>
      </c>
      <c r="F1182" t="s">
        <v>64</v>
      </c>
      <c r="K1182" t="s">
        <v>92</v>
      </c>
      <c r="L1182" t="s">
        <v>93</v>
      </c>
      <c r="M1182">
        <v>0</v>
      </c>
      <c r="N1182" s="5">
        <v>45064</v>
      </c>
      <c r="P1182" t="s">
        <v>94</v>
      </c>
      <c r="Q1182" s="5">
        <v>45110</v>
      </c>
      <c r="R1182" s="5">
        <v>45110</v>
      </c>
      <c r="S1182" t="s">
        <v>96</v>
      </c>
    </row>
    <row r="1183" spans="1:19" x14ac:dyDescent="0.25">
      <c r="A1183">
        <v>2023</v>
      </c>
      <c r="B1183" s="5">
        <v>44927</v>
      </c>
      <c r="C1183" s="5">
        <v>45107</v>
      </c>
      <c r="D1183" t="s">
        <v>74</v>
      </c>
      <c r="E1183" t="s">
        <v>59</v>
      </c>
      <c r="F1183" t="s">
        <v>64</v>
      </c>
      <c r="K1183" t="s">
        <v>92</v>
      </c>
      <c r="L1183" t="s">
        <v>93</v>
      </c>
      <c r="M1183">
        <v>0</v>
      </c>
      <c r="N1183" s="5">
        <v>45064</v>
      </c>
      <c r="P1183" t="s">
        <v>94</v>
      </c>
      <c r="Q1183" s="5">
        <v>45110</v>
      </c>
      <c r="R1183" s="5">
        <v>45110</v>
      </c>
      <c r="S1183" t="s">
        <v>96</v>
      </c>
    </row>
    <row r="1184" spans="1:19" x14ac:dyDescent="0.25">
      <c r="A1184">
        <v>2023</v>
      </c>
      <c r="B1184" s="5">
        <v>44927</v>
      </c>
      <c r="C1184" s="5">
        <v>45107</v>
      </c>
      <c r="D1184" t="s">
        <v>74</v>
      </c>
      <c r="E1184" t="s">
        <v>59</v>
      </c>
      <c r="F1184" t="s">
        <v>64</v>
      </c>
      <c r="K1184" t="s">
        <v>92</v>
      </c>
      <c r="L1184" t="s">
        <v>93</v>
      </c>
      <c r="M1184">
        <v>0</v>
      </c>
      <c r="N1184" s="5">
        <v>45064</v>
      </c>
      <c r="P1184" t="s">
        <v>94</v>
      </c>
      <c r="Q1184" s="5">
        <v>45110</v>
      </c>
      <c r="R1184" s="5">
        <v>45110</v>
      </c>
      <c r="S1184" t="s">
        <v>96</v>
      </c>
    </row>
    <row r="1185" spans="1:19" x14ac:dyDescent="0.25">
      <c r="A1185">
        <v>2023</v>
      </c>
      <c r="B1185" s="5">
        <v>44927</v>
      </c>
      <c r="C1185" s="5">
        <v>45107</v>
      </c>
      <c r="D1185" t="s">
        <v>74</v>
      </c>
      <c r="E1185" t="s">
        <v>59</v>
      </c>
      <c r="F1185" t="s">
        <v>64</v>
      </c>
      <c r="K1185" t="s">
        <v>92</v>
      </c>
      <c r="L1185" t="s">
        <v>93</v>
      </c>
      <c r="M1185">
        <v>0</v>
      </c>
      <c r="N1185" s="5">
        <v>45064</v>
      </c>
      <c r="P1185" t="s">
        <v>94</v>
      </c>
      <c r="Q1185" s="5">
        <v>45110</v>
      </c>
      <c r="R1185" s="5">
        <v>45110</v>
      </c>
      <c r="S1185" t="s">
        <v>96</v>
      </c>
    </row>
    <row r="1186" spans="1:19" x14ac:dyDescent="0.25">
      <c r="A1186">
        <v>2023</v>
      </c>
      <c r="B1186" s="5">
        <v>44927</v>
      </c>
      <c r="C1186" s="5">
        <v>45107</v>
      </c>
      <c r="D1186" t="s">
        <v>74</v>
      </c>
      <c r="E1186" t="s">
        <v>59</v>
      </c>
      <c r="F1186" t="s">
        <v>64</v>
      </c>
      <c r="K1186" t="s">
        <v>92</v>
      </c>
      <c r="L1186" t="s">
        <v>93</v>
      </c>
      <c r="M1186">
        <v>0</v>
      </c>
      <c r="N1186" s="5">
        <v>45064</v>
      </c>
      <c r="P1186" t="s">
        <v>94</v>
      </c>
      <c r="Q1186" s="5">
        <v>45110</v>
      </c>
      <c r="R1186" s="5">
        <v>45110</v>
      </c>
      <c r="S1186" t="s">
        <v>96</v>
      </c>
    </row>
    <row r="1187" spans="1:19" x14ac:dyDescent="0.25">
      <c r="A1187">
        <v>2023</v>
      </c>
      <c r="B1187" s="5">
        <v>44927</v>
      </c>
      <c r="C1187" s="5">
        <v>45107</v>
      </c>
      <c r="D1187" t="s">
        <v>74</v>
      </c>
      <c r="E1187" t="s">
        <v>59</v>
      </c>
      <c r="F1187" t="s">
        <v>64</v>
      </c>
      <c r="K1187" t="s">
        <v>92</v>
      </c>
      <c r="L1187" t="s">
        <v>93</v>
      </c>
      <c r="M1187">
        <v>0</v>
      </c>
      <c r="N1187" s="5">
        <v>45064</v>
      </c>
      <c r="P1187" t="s">
        <v>94</v>
      </c>
      <c r="Q1187" s="5">
        <v>45110</v>
      </c>
      <c r="R1187" s="5">
        <v>45110</v>
      </c>
      <c r="S1187" t="s">
        <v>96</v>
      </c>
    </row>
    <row r="1188" spans="1:19" x14ac:dyDescent="0.25">
      <c r="A1188">
        <v>2023</v>
      </c>
      <c r="B1188" s="5">
        <v>44927</v>
      </c>
      <c r="C1188" s="5">
        <v>45107</v>
      </c>
      <c r="D1188" t="s">
        <v>74</v>
      </c>
      <c r="E1188" t="s">
        <v>59</v>
      </c>
      <c r="F1188" t="s">
        <v>64</v>
      </c>
      <c r="K1188" t="s">
        <v>92</v>
      </c>
      <c r="L1188" t="s">
        <v>93</v>
      </c>
      <c r="M1188">
        <v>0</v>
      </c>
      <c r="N1188" s="5">
        <v>45064</v>
      </c>
      <c r="P1188" t="s">
        <v>94</v>
      </c>
      <c r="Q1188" s="5">
        <v>45110</v>
      </c>
      <c r="R1188" s="5">
        <v>45110</v>
      </c>
      <c r="S1188" t="s">
        <v>96</v>
      </c>
    </row>
    <row r="1189" spans="1:19" x14ac:dyDescent="0.25">
      <c r="A1189">
        <v>2023</v>
      </c>
      <c r="B1189" s="5">
        <v>44927</v>
      </c>
      <c r="C1189" s="5">
        <v>45107</v>
      </c>
      <c r="D1189" t="s">
        <v>74</v>
      </c>
      <c r="E1189" t="s">
        <v>59</v>
      </c>
      <c r="F1189" t="s">
        <v>64</v>
      </c>
      <c r="K1189" t="s">
        <v>92</v>
      </c>
      <c r="L1189" t="s">
        <v>93</v>
      </c>
      <c r="M1189">
        <v>0</v>
      </c>
      <c r="N1189" s="5">
        <v>45064</v>
      </c>
      <c r="P1189" t="s">
        <v>94</v>
      </c>
      <c r="Q1189" s="5">
        <v>45110</v>
      </c>
      <c r="R1189" s="5">
        <v>45110</v>
      </c>
      <c r="S1189" t="s">
        <v>96</v>
      </c>
    </row>
    <row r="1190" spans="1:19" x14ac:dyDescent="0.25">
      <c r="A1190">
        <v>2023</v>
      </c>
      <c r="B1190" s="5">
        <v>44927</v>
      </c>
      <c r="C1190" s="5">
        <v>45107</v>
      </c>
      <c r="D1190" t="s">
        <v>74</v>
      </c>
      <c r="E1190" t="s">
        <v>59</v>
      </c>
      <c r="F1190" t="s">
        <v>64</v>
      </c>
      <c r="K1190" t="s">
        <v>92</v>
      </c>
      <c r="L1190" t="s">
        <v>93</v>
      </c>
      <c r="M1190">
        <v>0</v>
      </c>
      <c r="N1190" s="5">
        <v>45064</v>
      </c>
      <c r="P1190" t="s">
        <v>94</v>
      </c>
      <c r="Q1190" s="5">
        <v>45110</v>
      </c>
      <c r="R1190" s="5">
        <v>45110</v>
      </c>
      <c r="S1190" t="s">
        <v>96</v>
      </c>
    </row>
    <row r="1191" spans="1:19" x14ac:dyDescent="0.25">
      <c r="A1191">
        <v>2023</v>
      </c>
      <c r="B1191" s="5">
        <v>44927</v>
      </c>
      <c r="C1191" s="5">
        <v>45107</v>
      </c>
      <c r="D1191" t="s">
        <v>74</v>
      </c>
      <c r="E1191" t="s">
        <v>59</v>
      </c>
      <c r="F1191" t="s">
        <v>64</v>
      </c>
      <c r="K1191" t="s">
        <v>92</v>
      </c>
      <c r="L1191" t="s">
        <v>93</v>
      </c>
      <c r="M1191">
        <v>0</v>
      </c>
      <c r="N1191" s="5">
        <v>45064</v>
      </c>
      <c r="P1191" t="s">
        <v>94</v>
      </c>
      <c r="Q1191" s="5">
        <v>45110</v>
      </c>
      <c r="R1191" s="5">
        <v>45110</v>
      </c>
      <c r="S1191" t="s">
        <v>96</v>
      </c>
    </row>
    <row r="1192" spans="1:19" x14ac:dyDescent="0.25">
      <c r="A1192">
        <v>2023</v>
      </c>
      <c r="B1192" s="5">
        <v>44927</v>
      </c>
      <c r="C1192" s="5">
        <v>45107</v>
      </c>
      <c r="D1192" t="s">
        <v>74</v>
      </c>
      <c r="E1192" t="s">
        <v>59</v>
      </c>
      <c r="F1192" t="s">
        <v>64</v>
      </c>
      <c r="K1192" t="s">
        <v>92</v>
      </c>
      <c r="L1192" t="s">
        <v>93</v>
      </c>
      <c r="M1192">
        <v>0</v>
      </c>
      <c r="N1192" s="5">
        <v>45064</v>
      </c>
      <c r="P1192" t="s">
        <v>94</v>
      </c>
      <c r="Q1192" s="5">
        <v>45110</v>
      </c>
      <c r="R1192" s="5">
        <v>45110</v>
      </c>
      <c r="S1192" t="s">
        <v>96</v>
      </c>
    </row>
    <row r="1193" spans="1:19" x14ac:dyDescent="0.25">
      <c r="A1193">
        <v>2023</v>
      </c>
      <c r="B1193" s="5">
        <v>44927</v>
      </c>
      <c r="C1193" s="5">
        <v>45107</v>
      </c>
      <c r="D1193" t="s">
        <v>74</v>
      </c>
      <c r="E1193" t="s">
        <v>59</v>
      </c>
      <c r="F1193" t="s">
        <v>64</v>
      </c>
      <c r="K1193" t="s">
        <v>92</v>
      </c>
      <c r="L1193" t="s">
        <v>93</v>
      </c>
      <c r="M1193">
        <v>0</v>
      </c>
      <c r="N1193" s="5">
        <v>45064</v>
      </c>
      <c r="P1193" t="s">
        <v>94</v>
      </c>
      <c r="Q1193" s="5">
        <v>45110</v>
      </c>
      <c r="R1193" s="5">
        <v>45110</v>
      </c>
      <c r="S1193" t="s">
        <v>96</v>
      </c>
    </row>
    <row r="1194" spans="1:19" x14ac:dyDescent="0.25">
      <c r="A1194">
        <v>2023</v>
      </c>
      <c r="B1194" s="5">
        <v>44927</v>
      </c>
      <c r="C1194" s="5">
        <v>45107</v>
      </c>
      <c r="D1194" t="s">
        <v>74</v>
      </c>
      <c r="E1194" t="s">
        <v>59</v>
      </c>
      <c r="F1194" t="s">
        <v>64</v>
      </c>
      <c r="K1194" t="s">
        <v>92</v>
      </c>
      <c r="L1194" t="s">
        <v>93</v>
      </c>
      <c r="M1194">
        <v>0</v>
      </c>
      <c r="N1194" s="5">
        <v>45064</v>
      </c>
      <c r="P1194" t="s">
        <v>94</v>
      </c>
      <c r="Q1194" s="5">
        <v>45110</v>
      </c>
      <c r="R1194" s="5">
        <v>45110</v>
      </c>
      <c r="S1194" t="s">
        <v>96</v>
      </c>
    </row>
    <row r="1195" spans="1:19" x14ac:dyDescent="0.25">
      <c r="A1195">
        <v>2023</v>
      </c>
      <c r="B1195" s="5">
        <v>44927</v>
      </c>
      <c r="C1195" s="5">
        <v>45107</v>
      </c>
      <c r="D1195" t="s">
        <v>74</v>
      </c>
      <c r="E1195" t="s">
        <v>59</v>
      </c>
      <c r="F1195" t="s">
        <v>64</v>
      </c>
      <c r="K1195" t="s">
        <v>92</v>
      </c>
      <c r="L1195" t="s">
        <v>93</v>
      </c>
      <c r="M1195">
        <v>0</v>
      </c>
      <c r="N1195" s="5">
        <v>45064</v>
      </c>
      <c r="P1195" t="s">
        <v>94</v>
      </c>
      <c r="Q1195" s="5">
        <v>45110</v>
      </c>
      <c r="R1195" s="5">
        <v>45110</v>
      </c>
      <c r="S1195" t="s">
        <v>96</v>
      </c>
    </row>
    <row r="1196" spans="1:19" x14ac:dyDescent="0.25">
      <c r="A1196">
        <v>2023</v>
      </c>
      <c r="B1196" s="5">
        <v>44927</v>
      </c>
      <c r="C1196" s="5">
        <v>45107</v>
      </c>
      <c r="D1196" t="s">
        <v>74</v>
      </c>
      <c r="E1196" t="s">
        <v>59</v>
      </c>
      <c r="F1196" t="s">
        <v>64</v>
      </c>
      <c r="K1196" t="s">
        <v>92</v>
      </c>
      <c r="L1196" t="s">
        <v>93</v>
      </c>
      <c r="M1196">
        <v>0</v>
      </c>
      <c r="N1196" s="5">
        <v>45064</v>
      </c>
      <c r="P1196" t="s">
        <v>94</v>
      </c>
      <c r="Q1196" s="5">
        <v>45110</v>
      </c>
      <c r="R1196" s="5">
        <v>45110</v>
      </c>
      <c r="S1196" t="s">
        <v>96</v>
      </c>
    </row>
    <row r="1197" spans="1:19" x14ac:dyDescent="0.25">
      <c r="A1197">
        <v>2023</v>
      </c>
      <c r="B1197" s="5">
        <v>44927</v>
      </c>
      <c r="C1197" s="5">
        <v>45107</v>
      </c>
      <c r="D1197" t="s">
        <v>74</v>
      </c>
      <c r="E1197" t="s">
        <v>59</v>
      </c>
      <c r="F1197" t="s">
        <v>64</v>
      </c>
      <c r="K1197" t="s">
        <v>92</v>
      </c>
      <c r="L1197" t="s">
        <v>93</v>
      </c>
      <c r="M1197">
        <v>0</v>
      </c>
      <c r="N1197" s="5">
        <v>45064</v>
      </c>
      <c r="P1197" t="s">
        <v>94</v>
      </c>
      <c r="Q1197" s="5">
        <v>45110</v>
      </c>
      <c r="R1197" s="5">
        <v>45110</v>
      </c>
      <c r="S1197" t="s">
        <v>96</v>
      </c>
    </row>
    <row r="1198" spans="1:19" x14ac:dyDescent="0.25">
      <c r="A1198">
        <v>2023</v>
      </c>
      <c r="B1198" s="5">
        <v>44927</v>
      </c>
      <c r="C1198" s="5">
        <v>45107</v>
      </c>
      <c r="D1198" t="s">
        <v>74</v>
      </c>
      <c r="E1198" t="s">
        <v>59</v>
      </c>
      <c r="F1198" t="s">
        <v>64</v>
      </c>
      <c r="K1198" t="s">
        <v>92</v>
      </c>
      <c r="L1198" t="s">
        <v>93</v>
      </c>
      <c r="M1198">
        <v>0</v>
      </c>
      <c r="N1198" s="5">
        <v>45064</v>
      </c>
      <c r="P1198" t="s">
        <v>94</v>
      </c>
      <c r="Q1198" s="5">
        <v>45110</v>
      </c>
      <c r="R1198" s="5">
        <v>45110</v>
      </c>
      <c r="S1198" t="s">
        <v>96</v>
      </c>
    </row>
    <row r="1199" spans="1:19" x14ac:dyDescent="0.25">
      <c r="A1199">
        <v>2023</v>
      </c>
      <c r="B1199" s="5">
        <v>44927</v>
      </c>
      <c r="C1199" s="5">
        <v>45107</v>
      </c>
      <c r="D1199" t="s">
        <v>74</v>
      </c>
      <c r="E1199" t="s">
        <v>59</v>
      </c>
      <c r="F1199" t="s">
        <v>64</v>
      </c>
      <c r="K1199" t="s">
        <v>92</v>
      </c>
      <c r="L1199" t="s">
        <v>93</v>
      </c>
      <c r="M1199">
        <v>0</v>
      </c>
      <c r="N1199" s="5">
        <v>45064</v>
      </c>
      <c r="P1199" t="s">
        <v>94</v>
      </c>
      <c r="Q1199" s="5">
        <v>45110</v>
      </c>
      <c r="R1199" s="5">
        <v>45110</v>
      </c>
      <c r="S1199" t="s">
        <v>96</v>
      </c>
    </row>
    <row r="1200" spans="1:19" x14ac:dyDescent="0.25">
      <c r="A1200">
        <v>2023</v>
      </c>
      <c r="B1200" s="5">
        <v>44927</v>
      </c>
      <c r="C1200" s="5">
        <v>45107</v>
      </c>
      <c r="D1200" t="s">
        <v>74</v>
      </c>
      <c r="E1200" t="s">
        <v>59</v>
      </c>
      <c r="F1200" t="s">
        <v>64</v>
      </c>
      <c r="K1200" t="s">
        <v>92</v>
      </c>
      <c r="L1200" t="s">
        <v>93</v>
      </c>
      <c r="M1200">
        <v>0</v>
      </c>
      <c r="N1200" s="5">
        <v>45064</v>
      </c>
      <c r="P1200" t="s">
        <v>94</v>
      </c>
      <c r="Q1200" s="5">
        <v>45110</v>
      </c>
      <c r="R1200" s="5">
        <v>45110</v>
      </c>
      <c r="S1200" t="s">
        <v>96</v>
      </c>
    </row>
    <row r="1201" spans="1:19" x14ac:dyDescent="0.25">
      <c r="A1201">
        <v>2023</v>
      </c>
      <c r="B1201" s="5">
        <v>44927</v>
      </c>
      <c r="C1201" s="5">
        <v>45107</v>
      </c>
      <c r="D1201" t="s">
        <v>74</v>
      </c>
      <c r="E1201" t="s">
        <v>59</v>
      </c>
      <c r="F1201" t="s">
        <v>64</v>
      </c>
      <c r="K1201" t="s">
        <v>92</v>
      </c>
      <c r="L1201" t="s">
        <v>93</v>
      </c>
      <c r="M1201">
        <v>0</v>
      </c>
      <c r="N1201" s="5">
        <v>45064</v>
      </c>
      <c r="P1201" t="s">
        <v>94</v>
      </c>
      <c r="Q1201" s="5">
        <v>45110</v>
      </c>
      <c r="R1201" s="5">
        <v>45110</v>
      </c>
      <c r="S1201" t="s">
        <v>96</v>
      </c>
    </row>
    <row r="1202" spans="1:19" x14ac:dyDescent="0.25">
      <c r="A1202">
        <v>2023</v>
      </c>
      <c r="B1202" s="5">
        <v>44927</v>
      </c>
      <c r="C1202" s="5">
        <v>45107</v>
      </c>
      <c r="D1202" t="s">
        <v>74</v>
      </c>
      <c r="E1202" t="s">
        <v>59</v>
      </c>
      <c r="F1202" t="s">
        <v>64</v>
      </c>
      <c r="K1202" t="s">
        <v>92</v>
      </c>
      <c r="L1202" t="s">
        <v>93</v>
      </c>
      <c r="M1202">
        <v>0</v>
      </c>
      <c r="N1202" s="5">
        <v>45064</v>
      </c>
      <c r="P1202" t="s">
        <v>94</v>
      </c>
      <c r="Q1202" s="5">
        <v>45110</v>
      </c>
      <c r="R1202" s="5">
        <v>45110</v>
      </c>
      <c r="S1202" t="s">
        <v>96</v>
      </c>
    </row>
    <row r="1203" spans="1:19" x14ac:dyDescent="0.25">
      <c r="A1203">
        <v>2023</v>
      </c>
      <c r="B1203" s="5">
        <v>44927</v>
      </c>
      <c r="C1203" s="5">
        <v>45107</v>
      </c>
      <c r="D1203" t="s">
        <v>74</v>
      </c>
      <c r="E1203" t="s">
        <v>59</v>
      </c>
      <c r="F1203" t="s">
        <v>64</v>
      </c>
      <c r="K1203" t="s">
        <v>92</v>
      </c>
      <c r="L1203" t="s">
        <v>93</v>
      </c>
      <c r="M1203">
        <v>0</v>
      </c>
      <c r="N1203" s="5">
        <v>45064</v>
      </c>
      <c r="P1203" t="s">
        <v>94</v>
      </c>
      <c r="Q1203" s="5">
        <v>45110</v>
      </c>
      <c r="R1203" s="5">
        <v>45110</v>
      </c>
      <c r="S1203" t="s">
        <v>96</v>
      </c>
    </row>
    <row r="1204" spans="1:19" x14ac:dyDescent="0.25">
      <c r="A1204">
        <v>2023</v>
      </c>
      <c r="B1204" s="5">
        <v>44927</v>
      </c>
      <c r="C1204" s="5">
        <v>45107</v>
      </c>
      <c r="D1204" t="s">
        <v>74</v>
      </c>
      <c r="E1204" t="s">
        <v>59</v>
      </c>
      <c r="F1204" t="s">
        <v>64</v>
      </c>
      <c r="K1204" t="s">
        <v>92</v>
      </c>
      <c r="L1204" t="s">
        <v>93</v>
      </c>
      <c r="M1204">
        <v>0</v>
      </c>
      <c r="N1204" s="5">
        <v>45064</v>
      </c>
      <c r="P1204" t="s">
        <v>94</v>
      </c>
      <c r="Q1204" s="5">
        <v>45110</v>
      </c>
      <c r="R1204" s="5">
        <v>45110</v>
      </c>
      <c r="S1204" t="s">
        <v>96</v>
      </c>
    </row>
    <row r="1205" spans="1:19" x14ac:dyDescent="0.25">
      <c r="A1205">
        <v>2023</v>
      </c>
      <c r="B1205" s="5">
        <v>44927</v>
      </c>
      <c r="C1205" s="5">
        <v>45107</v>
      </c>
      <c r="D1205" t="s">
        <v>74</v>
      </c>
      <c r="E1205" t="s">
        <v>59</v>
      </c>
      <c r="F1205" t="s">
        <v>64</v>
      </c>
      <c r="K1205" t="s">
        <v>92</v>
      </c>
      <c r="L1205" t="s">
        <v>93</v>
      </c>
      <c r="M1205">
        <v>0</v>
      </c>
      <c r="N1205" s="5">
        <v>45064</v>
      </c>
      <c r="P1205" t="s">
        <v>94</v>
      </c>
      <c r="Q1205" s="5">
        <v>45110</v>
      </c>
      <c r="R1205" s="5">
        <v>45110</v>
      </c>
      <c r="S1205" t="s">
        <v>96</v>
      </c>
    </row>
    <row r="1206" spans="1:19" x14ac:dyDescent="0.25">
      <c r="A1206">
        <v>2023</v>
      </c>
      <c r="B1206" s="5">
        <v>44927</v>
      </c>
      <c r="C1206" s="5">
        <v>45107</v>
      </c>
      <c r="D1206" t="s">
        <v>74</v>
      </c>
      <c r="E1206" t="s">
        <v>59</v>
      </c>
      <c r="F1206" t="s">
        <v>64</v>
      </c>
      <c r="K1206" t="s">
        <v>92</v>
      </c>
      <c r="L1206" t="s">
        <v>93</v>
      </c>
      <c r="M1206">
        <v>0</v>
      </c>
      <c r="N1206" s="5">
        <v>45064</v>
      </c>
      <c r="P1206" t="s">
        <v>94</v>
      </c>
      <c r="Q1206" s="5">
        <v>45110</v>
      </c>
      <c r="R1206" s="5">
        <v>45110</v>
      </c>
      <c r="S1206" t="s">
        <v>96</v>
      </c>
    </row>
    <row r="1207" spans="1:19" x14ac:dyDescent="0.25">
      <c r="A1207">
        <v>2023</v>
      </c>
      <c r="B1207" s="5">
        <v>44927</v>
      </c>
      <c r="C1207" s="5">
        <v>45107</v>
      </c>
      <c r="D1207" t="s">
        <v>74</v>
      </c>
      <c r="E1207" t="s">
        <v>59</v>
      </c>
      <c r="F1207" t="s">
        <v>64</v>
      </c>
      <c r="K1207" t="s">
        <v>92</v>
      </c>
      <c r="L1207" t="s">
        <v>93</v>
      </c>
      <c r="M1207">
        <v>0</v>
      </c>
      <c r="N1207" s="5">
        <v>45064</v>
      </c>
      <c r="P1207" t="s">
        <v>94</v>
      </c>
      <c r="Q1207" s="5">
        <v>45110</v>
      </c>
      <c r="R1207" s="5">
        <v>45110</v>
      </c>
      <c r="S1207" t="s">
        <v>96</v>
      </c>
    </row>
    <row r="1208" spans="1:19" x14ac:dyDescent="0.25">
      <c r="A1208">
        <v>2023</v>
      </c>
      <c r="B1208" s="5">
        <v>44927</v>
      </c>
      <c r="C1208" s="5">
        <v>45107</v>
      </c>
      <c r="D1208" t="s">
        <v>74</v>
      </c>
      <c r="E1208" t="s">
        <v>59</v>
      </c>
      <c r="F1208" t="s">
        <v>64</v>
      </c>
      <c r="K1208" t="s">
        <v>92</v>
      </c>
      <c r="L1208" t="s">
        <v>93</v>
      </c>
      <c r="M1208">
        <v>0</v>
      </c>
      <c r="N1208" s="5">
        <v>45064</v>
      </c>
      <c r="P1208" t="s">
        <v>94</v>
      </c>
      <c r="Q1208" s="5">
        <v>45110</v>
      </c>
      <c r="R1208" s="5">
        <v>45110</v>
      </c>
      <c r="S1208" t="s">
        <v>96</v>
      </c>
    </row>
    <row r="1209" spans="1:19" x14ac:dyDescent="0.25">
      <c r="A1209">
        <v>2023</v>
      </c>
      <c r="B1209" s="5">
        <v>44927</v>
      </c>
      <c r="C1209" s="5">
        <v>45107</v>
      </c>
      <c r="D1209" t="s">
        <v>74</v>
      </c>
      <c r="E1209" t="s">
        <v>59</v>
      </c>
      <c r="F1209" t="s">
        <v>64</v>
      </c>
      <c r="K1209" t="s">
        <v>92</v>
      </c>
      <c r="L1209" t="s">
        <v>93</v>
      </c>
      <c r="M1209">
        <v>0</v>
      </c>
      <c r="N1209" s="5">
        <v>45064</v>
      </c>
      <c r="P1209" t="s">
        <v>94</v>
      </c>
      <c r="Q1209" s="5">
        <v>45110</v>
      </c>
      <c r="R1209" s="5">
        <v>45110</v>
      </c>
      <c r="S1209" t="s">
        <v>96</v>
      </c>
    </row>
    <row r="1210" spans="1:19" x14ac:dyDescent="0.25">
      <c r="A1210">
        <v>2023</v>
      </c>
      <c r="B1210" s="5">
        <v>44927</v>
      </c>
      <c r="C1210" s="5">
        <v>45107</v>
      </c>
      <c r="D1210" t="s">
        <v>74</v>
      </c>
      <c r="E1210" t="s">
        <v>59</v>
      </c>
      <c r="F1210" t="s">
        <v>64</v>
      </c>
      <c r="K1210" t="s">
        <v>92</v>
      </c>
      <c r="L1210" t="s">
        <v>93</v>
      </c>
      <c r="M1210">
        <v>0</v>
      </c>
      <c r="N1210" s="5">
        <v>45064</v>
      </c>
      <c r="P1210" t="s">
        <v>94</v>
      </c>
      <c r="Q1210" s="5">
        <v>45110</v>
      </c>
      <c r="R1210" s="5">
        <v>45110</v>
      </c>
      <c r="S1210" t="s">
        <v>96</v>
      </c>
    </row>
    <row r="1211" spans="1:19" x14ac:dyDescent="0.25">
      <c r="A1211">
        <v>2023</v>
      </c>
      <c r="B1211" s="5">
        <v>44927</v>
      </c>
      <c r="C1211" s="5">
        <v>45107</v>
      </c>
      <c r="D1211" t="s">
        <v>74</v>
      </c>
      <c r="E1211" t="s">
        <v>59</v>
      </c>
      <c r="F1211" t="s">
        <v>64</v>
      </c>
      <c r="K1211" t="s">
        <v>92</v>
      </c>
      <c r="L1211" t="s">
        <v>93</v>
      </c>
      <c r="M1211">
        <v>0</v>
      </c>
      <c r="N1211" s="5">
        <v>45064</v>
      </c>
      <c r="P1211" t="s">
        <v>94</v>
      </c>
      <c r="Q1211" s="5">
        <v>45110</v>
      </c>
      <c r="R1211" s="5">
        <v>45110</v>
      </c>
      <c r="S1211" t="s">
        <v>96</v>
      </c>
    </row>
    <row r="1212" spans="1:19" x14ac:dyDescent="0.25">
      <c r="A1212">
        <v>2023</v>
      </c>
      <c r="B1212" s="5">
        <v>44927</v>
      </c>
      <c r="C1212" s="5">
        <v>45107</v>
      </c>
      <c r="D1212" t="s">
        <v>74</v>
      </c>
      <c r="E1212" t="s">
        <v>59</v>
      </c>
      <c r="F1212" t="s">
        <v>64</v>
      </c>
      <c r="K1212" t="s">
        <v>92</v>
      </c>
      <c r="L1212" t="s">
        <v>93</v>
      </c>
      <c r="M1212">
        <v>0</v>
      </c>
      <c r="N1212" s="5">
        <v>45064</v>
      </c>
      <c r="P1212" t="s">
        <v>94</v>
      </c>
      <c r="Q1212" s="5">
        <v>45110</v>
      </c>
      <c r="R1212" s="5">
        <v>45110</v>
      </c>
      <c r="S1212" t="s">
        <v>96</v>
      </c>
    </row>
    <row r="1213" spans="1:19" x14ac:dyDescent="0.25">
      <c r="A1213">
        <v>2023</v>
      </c>
      <c r="B1213" s="5">
        <v>44927</v>
      </c>
      <c r="C1213" s="5">
        <v>45107</v>
      </c>
      <c r="D1213" t="s">
        <v>74</v>
      </c>
      <c r="E1213" t="s">
        <v>59</v>
      </c>
      <c r="F1213" t="s">
        <v>64</v>
      </c>
      <c r="K1213" t="s">
        <v>92</v>
      </c>
      <c r="L1213" t="s">
        <v>93</v>
      </c>
      <c r="M1213">
        <v>0</v>
      </c>
      <c r="N1213" s="5">
        <v>45064</v>
      </c>
      <c r="P1213" t="s">
        <v>94</v>
      </c>
      <c r="Q1213" s="5">
        <v>45110</v>
      </c>
      <c r="R1213" s="5">
        <v>45110</v>
      </c>
      <c r="S1213" t="s">
        <v>96</v>
      </c>
    </row>
    <row r="1214" spans="1:19" x14ac:dyDescent="0.25">
      <c r="A1214">
        <v>2023</v>
      </c>
      <c r="B1214" s="5">
        <v>44927</v>
      </c>
      <c r="C1214" s="5">
        <v>45107</v>
      </c>
      <c r="D1214" t="s">
        <v>74</v>
      </c>
      <c r="E1214" t="s">
        <v>59</v>
      </c>
      <c r="F1214" t="s">
        <v>64</v>
      </c>
      <c r="K1214" t="s">
        <v>92</v>
      </c>
      <c r="L1214" t="s">
        <v>93</v>
      </c>
      <c r="M1214">
        <v>0</v>
      </c>
      <c r="N1214" s="5">
        <v>45064</v>
      </c>
      <c r="P1214" t="s">
        <v>94</v>
      </c>
      <c r="Q1214" s="5">
        <v>45110</v>
      </c>
      <c r="R1214" s="5">
        <v>45110</v>
      </c>
      <c r="S1214" t="s">
        <v>96</v>
      </c>
    </row>
    <row r="1215" spans="1:19" x14ac:dyDescent="0.25">
      <c r="A1215">
        <v>2023</v>
      </c>
      <c r="B1215" s="5">
        <v>44927</v>
      </c>
      <c r="C1215" s="5">
        <v>45107</v>
      </c>
      <c r="D1215" t="s">
        <v>74</v>
      </c>
      <c r="E1215" t="s">
        <v>59</v>
      </c>
      <c r="F1215" t="s">
        <v>64</v>
      </c>
      <c r="K1215" t="s">
        <v>92</v>
      </c>
      <c r="L1215" t="s">
        <v>93</v>
      </c>
      <c r="M1215">
        <v>0</v>
      </c>
      <c r="N1215" s="5">
        <v>45064</v>
      </c>
      <c r="P1215" t="s">
        <v>94</v>
      </c>
      <c r="Q1215" s="5">
        <v>45110</v>
      </c>
      <c r="R1215" s="5">
        <v>45110</v>
      </c>
      <c r="S1215" t="s">
        <v>96</v>
      </c>
    </row>
    <row r="1216" spans="1:19" x14ac:dyDescent="0.25">
      <c r="A1216">
        <v>2023</v>
      </c>
      <c r="B1216" s="5">
        <v>44927</v>
      </c>
      <c r="C1216" s="5">
        <v>45107</v>
      </c>
      <c r="D1216" t="s">
        <v>74</v>
      </c>
      <c r="E1216" t="s">
        <v>59</v>
      </c>
      <c r="F1216" t="s">
        <v>64</v>
      </c>
      <c r="K1216" t="s">
        <v>92</v>
      </c>
      <c r="L1216" t="s">
        <v>93</v>
      </c>
      <c r="M1216">
        <v>0</v>
      </c>
      <c r="N1216" s="5">
        <v>45064</v>
      </c>
      <c r="P1216" t="s">
        <v>94</v>
      </c>
      <c r="Q1216" s="5">
        <v>45110</v>
      </c>
      <c r="R1216" s="5">
        <v>45110</v>
      </c>
      <c r="S1216" t="s">
        <v>96</v>
      </c>
    </row>
    <row r="1217" spans="1:19" x14ac:dyDescent="0.25">
      <c r="A1217">
        <v>2023</v>
      </c>
      <c r="B1217" s="5">
        <v>44927</v>
      </c>
      <c r="C1217" s="5">
        <v>45107</v>
      </c>
      <c r="D1217" t="s">
        <v>74</v>
      </c>
      <c r="E1217" t="s">
        <v>59</v>
      </c>
      <c r="F1217" t="s">
        <v>64</v>
      </c>
      <c r="K1217" t="s">
        <v>92</v>
      </c>
      <c r="L1217" t="s">
        <v>93</v>
      </c>
      <c r="M1217">
        <v>0</v>
      </c>
      <c r="N1217" s="5">
        <v>45064</v>
      </c>
      <c r="P1217" t="s">
        <v>94</v>
      </c>
      <c r="Q1217" s="5">
        <v>45110</v>
      </c>
      <c r="R1217" s="5">
        <v>45110</v>
      </c>
      <c r="S1217" t="s">
        <v>96</v>
      </c>
    </row>
    <row r="1218" spans="1:19" x14ac:dyDescent="0.25">
      <c r="A1218">
        <v>2023</v>
      </c>
      <c r="B1218" s="5">
        <v>44927</v>
      </c>
      <c r="C1218" s="5">
        <v>45107</v>
      </c>
      <c r="D1218" t="s">
        <v>74</v>
      </c>
      <c r="E1218" t="s">
        <v>59</v>
      </c>
      <c r="F1218" t="s">
        <v>64</v>
      </c>
      <c r="K1218" t="s">
        <v>92</v>
      </c>
      <c r="L1218" t="s">
        <v>93</v>
      </c>
      <c r="M1218">
        <v>0</v>
      </c>
      <c r="N1218" s="5">
        <v>45064</v>
      </c>
      <c r="P1218" t="s">
        <v>94</v>
      </c>
      <c r="Q1218" s="5">
        <v>45110</v>
      </c>
      <c r="R1218" s="5">
        <v>45110</v>
      </c>
      <c r="S1218" t="s">
        <v>96</v>
      </c>
    </row>
    <row r="1219" spans="1:19" x14ac:dyDescent="0.25">
      <c r="A1219">
        <v>2023</v>
      </c>
      <c r="B1219" s="5">
        <v>44927</v>
      </c>
      <c r="C1219" s="5">
        <v>45107</v>
      </c>
      <c r="D1219" t="s">
        <v>74</v>
      </c>
      <c r="E1219" t="s">
        <v>59</v>
      </c>
      <c r="F1219" t="s">
        <v>64</v>
      </c>
      <c r="K1219" t="s">
        <v>92</v>
      </c>
      <c r="L1219" t="s">
        <v>93</v>
      </c>
      <c r="M1219">
        <v>0</v>
      </c>
      <c r="N1219" s="5">
        <v>45064</v>
      </c>
      <c r="P1219" t="s">
        <v>94</v>
      </c>
      <c r="Q1219" s="5">
        <v>45110</v>
      </c>
      <c r="R1219" s="5">
        <v>45110</v>
      </c>
      <c r="S1219" t="s">
        <v>96</v>
      </c>
    </row>
    <row r="1220" spans="1:19" x14ac:dyDescent="0.25">
      <c r="A1220">
        <v>2023</v>
      </c>
      <c r="B1220" s="5">
        <v>44927</v>
      </c>
      <c r="C1220" s="5">
        <v>45107</v>
      </c>
      <c r="D1220" t="s">
        <v>74</v>
      </c>
      <c r="E1220" t="s">
        <v>59</v>
      </c>
      <c r="F1220" t="s">
        <v>64</v>
      </c>
      <c r="K1220" t="s">
        <v>92</v>
      </c>
      <c r="L1220" t="s">
        <v>93</v>
      </c>
      <c r="M1220">
        <v>0</v>
      </c>
      <c r="N1220" s="5">
        <v>45064</v>
      </c>
      <c r="P1220" t="s">
        <v>94</v>
      </c>
      <c r="Q1220" s="5">
        <v>45110</v>
      </c>
      <c r="R1220" s="5">
        <v>45110</v>
      </c>
      <c r="S1220" t="s">
        <v>96</v>
      </c>
    </row>
    <row r="1221" spans="1:19" x14ac:dyDescent="0.25">
      <c r="A1221">
        <v>2023</v>
      </c>
      <c r="B1221" s="5">
        <v>44927</v>
      </c>
      <c r="C1221" s="5">
        <v>45107</v>
      </c>
      <c r="D1221" t="s">
        <v>74</v>
      </c>
      <c r="E1221" t="s">
        <v>59</v>
      </c>
      <c r="F1221" t="s">
        <v>64</v>
      </c>
      <c r="K1221" t="s">
        <v>92</v>
      </c>
      <c r="L1221" t="s">
        <v>93</v>
      </c>
      <c r="M1221">
        <v>0</v>
      </c>
      <c r="N1221" s="5">
        <v>45064</v>
      </c>
      <c r="P1221" t="s">
        <v>94</v>
      </c>
      <c r="Q1221" s="5">
        <v>45110</v>
      </c>
      <c r="R1221" s="5">
        <v>45110</v>
      </c>
      <c r="S1221" t="s">
        <v>96</v>
      </c>
    </row>
    <row r="1222" spans="1:19" x14ac:dyDescent="0.25">
      <c r="A1222">
        <v>2023</v>
      </c>
      <c r="B1222" s="5">
        <v>44927</v>
      </c>
      <c r="C1222" s="5">
        <v>45107</v>
      </c>
      <c r="D1222" t="s">
        <v>74</v>
      </c>
      <c r="E1222" t="s">
        <v>59</v>
      </c>
      <c r="F1222" t="s">
        <v>64</v>
      </c>
      <c r="K1222" t="s">
        <v>92</v>
      </c>
      <c r="L1222" t="s">
        <v>93</v>
      </c>
      <c r="M1222">
        <v>0</v>
      </c>
      <c r="N1222" s="5">
        <v>45064</v>
      </c>
      <c r="P1222" t="s">
        <v>94</v>
      </c>
      <c r="Q1222" s="5">
        <v>45110</v>
      </c>
      <c r="R1222" s="5">
        <v>45110</v>
      </c>
      <c r="S1222" t="s">
        <v>96</v>
      </c>
    </row>
    <row r="1223" spans="1:19" x14ac:dyDescent="0.25">
      <c r="A1223">
        <v>2023</v>
      </c>
      <c r="B1223" s="5">
        <v>44927</v>
      </c>
      <c r="C1223" s="5">
        <v>45107</v>
      </c>
      <c r="D1223" t="s">
        <v>74</v>
      </c>
      <c r="E1223" t="s">
        <v>59</v>
      </c>
      <c r="F1223" t="s">
        <v>64</v>
      </c>
      <c r="K1223" t="s">
        <v>92</v>
      </c>
      <c r="L1223" t="s">
        <v>93</v>
      </c>
      <c r="M1223">
        <v>0</v>
      </c>
      <c r="N1223" s="5">
        <v>45064</v>
      </c>
      <c r="P1223" t="s">
        <v>94</v>
      </c>
      <c r="Q1223" s="5">
        <v>45110</v>
      </c>
      <c r="R1223" s="5">
        <v>45110</v>
      </c>
      <c r="S1223" t="s">
        <v>96</v>
      </c>
    </row>
    <row r="1224" spans="1:19" x14ac:dyDescent="0.25">
      <c r="A1224">
        <v>2023</v>
      </c>
      <c r="B1224" s="5">
        <v>44927</v>
      </c>
      <c r="C1224" s="5">
        <v>45107</v>
      </c>
      <c r="D1224" t="s">
        <v>74</v>
      </c>
      <c r="E1224" t="s">
        <v>59</v>
      </c>
      <c r="F1224" t="s">
        <v>64</v>
      </c>
      <c r="K1224" t="s">
        <v>92</v>
      </c>
      <c r="L1224" t="s">
        <v>93</v>
      </c>
      <c r="M1224">
        <v>0</v>
      </c>
      <c r="N1224" s="5">
        <v>45064</v>
      </c>
      <c r="P1224" t="s">
        <v>94</v>
      </c>
      <c r="Q1224" s="5">
        <v>45110</v>
      </c>
      <c r="R1224" s="5">
        <v>45110</v>
      </c>
      <c r="S1224" t="s">
        <v>96</v>
      </c>
    </row>
    <row r="1225" spans="1:19" x14ac:dyDescent="0.25">
      <c r="A1225">
        <v>2023</v>
      </c>
      <c r="B1225" s="5">
        <v>44927</v>
      </c>
      <c r="C1225" s="5">
        <v>45107</v>
      </c>
      <c r="D1225" t="s">
        <v>74</v>
      </c>
      <c r="E1225" t="s">
        <v>59</v>
      </c>
      <c r="F1225" t="s">
        <v>64</v>
      </c>
      <c r="K1225" t="s">
        <v>92</v>
      </c>
      <c r="L1225" t="s">
        <v>93</v>
      </c>
      <c r="M1225">
        <v>0</v>
      </c>
      <c r="N1225" s="5">
        <v>45064</v>
      </c>
      <c r="P1225" t="s">
        <v>94</v>
      </c>
      <c r="Q1225" s="5">
        <v>45110</v>
      </c>
      <c r="R1225" s="5">
        <v>45110</v>
      </c>
      <c r="S1225" t="s">
        <v>96</v>
      </c>
    </row>
    <row r="1226" spans="1:19" x14ac:dyDescent="0.25">
      <c r="A1226">
        <v>2023</v>
      </c>
      <c r="B1226" s="5">
        <v>44927</v>
      </c>
      <c r="C1226" s="5">
        <v>45107</v>
      </c>
      <c r="D1226" t="s">
        <v>74</v>
      </c>
      <c r="E1226" t="s">
        <v>59</v>
      </c>
      <c r="F1226" t="s">
        <v>64</v>
      </c>
      <c r="K1226" t="s">
        <v>92</v>
      </c>
      <c r="L1226" t="s">
        <v>93</v>
      </c>
      <c r="M1226">
        <v>0</v>
      </c>
      <c r="N1226" s="5">
        <v>45064</v>
      </c>
      <c r="P1226" t="s">
        <v>94</v>
      </c>
      <c r="Q1226" s="5">
        <v>45110</v>
      </c>
      <c r="R1226" s="5">
        <v>45110</v>
      </c>
      <c r="S1226" t="s">
        <v>96</v>
      </c>
    </row>
    <row r="1227" spans="1:19" x14ac:dyDescent="0.25">
      <c r="A1227">
        <v>2023</v>
      </c>
      <c r="B1227" s="5">
        <v>44927</v>
      </c>
      <c r="C1227" s="5">
        <v>45107</v>
      </c>
      <c r="D1227" t="s">
        <v>74</v>
      </c>
      <c r="E1227" t="s">
        <v>59</v>
      </c>
      <c r="F1227" t="s">
        <v>64</v>
      </c>
      <c r="K1227" t="s">
        <v>92</v>
      </c>
      <c r="L1227" t="s">
        <v>93</v>
      </c>
      <c r="M1227">
        <v>0</v>
      </c>
      <c r="N1227" s="5">
        <v>45064</v>
      </c>
      <c r="P1227" t="s">
        <v>94</v>
      </c>
      <c r="Q1227" s="5">
        <v>45110</v>
      </c>
      <c r="R1227" s="5">
        <v>45110</v>
      </c>
      <c r="S1227" t="s">
        <v>96</v>
      </c>
    </row>
    <row r="1228" spans="1:19" x14ac:dyDescent="0.25">
      <c r="A1228">
        <v>2023</v>
      </c>
      <c r="B1228" s="5">
        <v>44927</v>
      </c>
      <c r="C1228" s="5">
        <v>45107</v>
      </c>
      <c r="D1228" t="s">
        <v>74</v>
      </c>
      <c r="E1228" t="s">
        <v>59</v>
      </c>
      <c r="F1228" t="s">
        <v>64</v>
      </c>
      <c r="K1228" t="s">
        <v>92</v>
      </c>
      <c r="L1228" t="s">
        <v>93</v>
      </c>
      <c r="M1228">
        <v>0</v>
      </c>
      <c r="N1228" s="5">
        <v>45064</v>
      </c>
      <c r="P1228" t="s">
        <v>94</v>
      </c>
      <c r="Q1228" s="5">
        <v>45110</v>
      </c>
      <c r="R1228" s="5">
        <v>45110</v>
      </c>
      <c r="S1228" t="s">
        <v>96</v>
      </c>
    </row>
    <row r="1229" spans="1:19" x14ac:dyDescent="0.25">
      <c r="A1229">
        <v>2023</v>
      </c>
      <c r="B1229" s="5">
        <v>44927</v>
      </c>
      <c r="C1229" s="5">
        <v>45107</v>
      </c>
      <c r="D1229" t="s">
        <v>74</v>
      </c>
      <c r="E1229" t="s">
        <v>59</v>
      </c>
      <c r="F1229" t="s">
        <v>64</v>
      </c>
      <c r="K1229" t="s">
        <v>92</v>
      </c>
      <c r="L1229" t="s">
        <v>93</v>
      </c>
      <c r="M1229">
        <v>0</v>
      </c>
      <c r="N1229" s="5">
        <v>45064</v>
      </c>
      <c r="P1229" t="s">
        <v>94</v>
      </c>
      <c r="Q1229" s="5">
        <v>45110</v>
      </c>
      <c r="R1229" s="5">
        <v>45110</v>
      </c>
      <c r="S1229" t="s">
        <v>96</v>
      </c>
    </row>
    <row r="1230" spans="1:19" x14ac:dyDescent="0.25">
      <c r="A1230">
        <v>2023</v>
      </c>
      <c r="B1230" s="5">
        <v>44927</v>
      </c>
      <c r="C1230" s="5">
        <v>45107</v>
      </c>
      <c r="D1230" t="s">
        <v>74</v>
      </c>
      <c r="E1230" t="s">
        <v>59</v>
      </c>
      <c r="F1230" t="s">
        <v>64</v>
      </c>
      <c r="K1230" t="s">
        <v>92</v>
      </c>
      <c r="L1230" t="s">
        <v>93</v>
      </c>
      <c r="M1230">
        <v>0</v>
      </c>
      <c r="N1230" s="5">
        <v>45064</v>
      </c>
      <c r="P1230" t="s">
        <v>94</v>
      </c>
      <c r="Q1230" s="5">
        <v>45110</v>
      </c>
      <c r="R1230" s="5">
        <v>45110</v>
      </c>
      <c r="S1230" t="s">
        <v>96</v>
      </c>
    </row>
    <row r="1231" spans="1:19" x14ac:dyDescent="0.25">
      <c r="A1231">
        <v>2023</v>
      </c>
      <c r="B1231" s="5">
        <v>44927</v>
      </c>
      <c r="C1231" s="5">
        <v>45107</v>
      </c>
      <c r="D1231" t="s">
        <v>74</v>
      </c>
      <c r="E1231" t="s">
        <v>59</v>
      </c>
      <c r="F1231" t="s">
        <v>64</v>
      </c>
      <c r="K1231" t="s">
        <v>92</v>
      </c>
      <c r="L1231" t="s">
        <v>93</v>
      </c>
      <c r="M1231">
        <v>0</v>
      </c>
      <c r="N1231" s="5">
        <v>45064</v>
      </c>
      <c r="P1231" t="s">
        <v>94</v>
      </c>
      <c r="Q1231" s="5">
        <v>45110</v>
      </c>
      <c r="R1231" s="5">
        <v>45110</v>
      </c>
      <c r="S1231" t="s">
        <v>96</v>
      </c>
    </row>
    <row r="1232" spans="1:19" x14ac:dyDescent="0.25">
      <c r="A1232">
        <v>2023</v>
      </c>
      <c r="B1232" s="5">
        <v>44927</v>
      </c>
      <c r="C1232" s="5">
        <v>45107</v>
      </c>
      <c r="D1232" t="s">
        <v>74</v>
      </c>
      <c r="E1232" t="s">
        <v>59</v>
      </c>
      <c r="F1232" t="s">
        <v>64</v>
      </c>
      <c r="K1232" t="s">
        <v>92</v>
      </c>
      <c r="L1232" t="s">
        <v>93</v>
      </c>
      <c r="M1232">
        <v>0</v>
      </c>
      <c r="N1232" s="5">
        <v>45064</v>
      </c>
      <c r="P1232" t="s">
        <v>94</v>
      </c>
      <c r="Q1232" s="5">
        <v>45110</v>
      </c>
      <c r="R1232" s="5">
        <v>45110</v>
      </c>
      <c r="S1232" t="s">
        <v>96</v>
      </c>
    </row>
    <row r="1233" spans="1:19" x14ac:dyDescent="0.25">
      <c r="A1233">
        <v>2023</v>
      </c>
      <c r="B1233" s="5">
        <v>44927</v>
      </c>
      <c r="C1233" s="5">
        <v>45107</v>
      </c>
      <c r="D1233" t="s">
        <v>74</v>
      </c>
      <c r="E1233" t="s">
        <v>59</v>
      </c>
      <c r="F1233" t="s">
        <v>64</v>
      </c>
      <c r="K1233" t="s">
        <v>92</v>
      </c>
      <c r="L1233" t="s">
        <v>93</v>
      </c>
      <c r="M1233">
        <v>0</v>
      </c>
      <c r="N1233" s="5">
        <v>45064</v>
      </c>
      <c r="P1233" t="s">
        <v>94</v>
      </c>
      <c r="Q1233" s="5">
        <v>45110</v>
      </c>
      <c r="R1233" s="5">
        <v>45110</v>
      </c>
      <c r="S1233" t="s">
        <v>96</v>
      </c>
    </row>
    <row r="1234" spans="1:19" x14ac:dyDescent="0.25">
      <c r="A1234">
        <v>2023</v>
      </c>
      <c r="B1234" s="5">
        <v>44927</v>
      </c>
      <c r="C1234" s="5">
        <v>45107</v>
      </c>
      <c r="D1234" t="s">
        <v>74</v>
      </c>
      <c r="E1234" t="s">
        <v>59</v>
      </c>
      <c r="F1234" t="s">
        <v>64</v>
      </c>
      <c r="K1234" t="s">
        <v>92</v>
      </c>
      <c r="L1234" t="s">
        <v>93</v>
      </c>
      <c r="M1234">
        <v>0</v>
      </c>
      <c r="N1234" s="5">
        <v>45064</v>
      </c>
      <c r="P1234" t="s">
        <v>94</v>
      </c>
      <c r="Q1234" s="5">
        <v>45110</v>
      </c>
      <c r="R1234" s="5">
        <v>45110</v>
      </c>
      <c r="S1234" t="s">
        <v>96</v>
      </c>
    </row>
    <row r="1235" spans="1:19" x14ac:dyDescent="0.25">
      <c r="A1235">
        <v>2023</v>
      </c>
      <c r="B1235" s="5">
        <v>44927</v>
      </c>
      <c r="C1235" s="5">
        <v>45107</v>
      </c>
      <c r="D1235" t="s">
        <v>74</v>
      </c>
      <c r="E1235" t="s">
        <v>59</v>
      </c>
      <c r="F1235" t="s">
        <v>64</v>
      </c>
      <c r="K1235" t="s">
        <v>92</v>
      </c>
      <c r="L1235" t="s">
        <v>93</v>
      </c>
      <c r="M1235">
        <v>0</v>
      </c>
      <c r="N1235" s="5">
        <v>45064</v>
      </c>
      <c r="P1235" t="s">
        <v>94</v>
      </c>
      <c r="Q1235" s="5">
        <v>45110</v>
      </c>
      <c r="R1235" s="5">
        <v>45110</v>
      </c>
      <c r="S1235" t="s">
        <v>96</v>
      </c>
    </row>
    <row r="1236" spans="1:19" x14ac:dyDescent="0.25">
      <c r="A1236">
        <v>2023</v>
      </c>
      <c r="B1236" s="5">
        <v>44927</v>
      </c>
      <c r="C1236" s="5">
        <v>45107</v>
      </c>
      <c r="D1236" t="s">
        <v>74</v>
      </c>
      <c r="E1236" t="s">
        <v>59</v>
      </c>
      <c r="F1236" t="s">
        <v>64</v>
      </c>
      <c r="K1236" t="s">
        <v>92</v>
      </c>
      <c r="L1236" t="s">
        <v>93</v>
      </c>
      <c r="M1236">
        <v>0</v>
      </c>
      <c r="N1236" s="5">
        <v>45064</v>
      </c>
      <c r="P1236" t="s">
        <v>94</v>
      </c>
      <c r="Q1236" s="5">
        <v>45110</v>
      </c>
      <c r="R1236" s="5">
        <v>45110</v>
      </c>
      <c r="S1236" t="s">
        <v>96</v>
      </c>
    </row>
    <row r="1237" spans="1:19" x14ac:dyDescent="0.25">
      <c r="A1237">
        <v>2023</v>
      </c>
      <c r="B1237" s="5">
        <v>44927</v>
      </c>
      <c r="C1237" s="5">
        <v>45107</v>
      </c>
      <c r="D1237" t="s">
        <v>74</v>
      </c>
      <c r="E1237" t="s">
        <v>59</v>
      </c>
      <c r="F1237" t="s">
        <v>64</v>
      </c>
      <c r="K1237" t="s">
        <v>92</v>
      </c>
      <c r="L1237" t="s">
        <v>93</v>
      </c>
      <c r="M1237">
        <v>0</v>
      </c>
      <c r="N1237" s="5">
        <v>45064</v>
      </c>
      <c r="P1237" t="s">
        <v>94</v>
      </c>
      <c r="Q1237" s="5">
        <v>45110</v>
      </c>
      <c r="R1237" s="5">
        <v>45110</v>
      </c>
      <c r="S1237" t="s">
        <v>96</v>
      </c>
    </row>
    <row r="1238" spans="1:19" x14ac:dyDescent="0.25">
      <c r="A1238">
        <v>2023</v>
      </c>
      <c r="B1238" s="5">
        <v>44927</v>
      </c>
      <c r="C1238" s="5">
        <v>45107</v>
      </c>
      <c r="D1238" t="s">
        <v>74</v>
      </c>
      <c r="E1238" t="s">
        <v>59</v>
      </c>
      <c r="F1238" t="s">
        <v>64</v>
      </c>
      <c r="K1238" t="s">
        <v>92</v>
      </c>
      <c r="L1238" t="s">
        <v>93</v>
      </c>
      <c r="M1238">
        <v>0</v>
      </c>
      <c r="N1238" s="5">
        <v>45064</v>
      </c>
      <c r="P1238" t="s">
        <v>94</v>
      </c>
      <c r="Q1238" s="5">
        <v>45110</v>
      </c>
      <c r="R1238" s="5">
        <v>45110</v>
      </c>
      <c r="S1238" t="s">
        <v>96</v>
      </c>
    </row>
    <row r="1239" spans="1:19" x14ac:dyDescent="0.25">
      <c r="A1239">
        <v>2023</v>
      </c>
      <c r="B1239" s="5">
        <v>44927</v>
      </c>
      <c r="C1239" s="5">
        <v>45107</v>
      </c>
      <c r="D1239" t="s">
        <v>74</v>
      </c>
      <c r="E1239" t="s">
        <v>59</v>
      </c>
      <c r="F1239" t="s">
        <v>64</v>
      </c>
      <c r="K1239" t="s">
        <v>92</v>
      </c>
      <c r="L1239" t="s">
        <v>93</v>
      </c>
      <c r="M1239">
        <v>0</v>
      </c>
      <c r="N1239" s="5">
        <v>45064</v>
      </c>
      <c r="P1239" t="s">
        <v>94</v>
      </c>
      <c r="Q1239" s="5">
        <v>45110</v>
      </c>
      <c r="R1239" s="5">
        <v>45110</v>
      </c>
      <c r="S1239" t="s">
        <v>96</v>
      </c>
    </row>
    <row r="1240" spans="1:19" x14ac:dyDescent="0.25">
      <c r="A1240">
        <v>2023</v>
      </c>
      <c r="B1240" s="5">
        <v>44927</v>
      </c>
      <c r="C1240" s="5">
        <v>45107</v>
      </c>
      <c r="D1240" t="s">
        <v>74</v>
      </c>
      <c r="E1240" t="s">
        <v>59</v>
      </c>
      <c r="F1240" t="s">
        <v>64</v>
      </c>
      <c r="K1240" t="s">
        <v>92</v>
      </c>
      <c r="L1240" t="s">
        <v>93</v>
      </c>
      <c r="M1240">
        <v>0</v>
      </c>
      <c r="N1240" s="5">
        <v>45064</v>
      </c>
      <c r="P1240" t="s">
        <v>94</v>
      </c>
      <c r="Q1240" s="5">
        <v>45110</v>
      </c>
      <c r="R1240" s="5">
        <v>45110</v>
      </c>
      <c r="S1240" t="s">
        <v>96</v>
      </c>
    </row>
    <row r="1241" spans="1:19" x14ac:dyDescent="0.25">
      <c r="A1241">
        <v>2023</v>
      </c>
      <c r="B1241" s="5">
        <v>44927</v>
      </c>
      <c r="C1241" s="5">
        <v>45107</v>
      </c>
      <c r="D1241" t="s">
        <v>74</v>
      </c>
      <c r="E1241" t="s">
        <v>59</v>
      </c>
      <c r="F1241" t="s">
        <v>64</v>
      </c>
      <c r="K1241" t="s">
        <v>92</v>
      </c>
      <c r="L1241" t="s">
        <v>93</v>
      </c>
      <c r="M1241">
        <v>0</v>
      </c>
      <c r="N1241" s="5">
        <v>45064</v>
      </c>
      <c r="P1241" t="s">
        <v>94</v>
      </c>
      <c r="Q1241" s="5">
        <v>45110</v>
      </c>
      <c r="R1241" s="5">
        <v>45110</v>
      </c>
      <c r="S1241" t="s">
        <v>96</v>
      </c>
    </row>
    <row r="1242" spans="1:19" x14ac:dyDescent="0.25">
      <c r="A1242">
        <v>2023</v>
      </c>
      <c r="B1242" s="5">
        <v>44927</v>
      </c>
      <c r="C1242" s="5">
        <v>45107</v>
      </c>
      <c r="D1242" t="s">
        <v>74</v>
      </c>
      <c r="E1242" t="s">
        <v>59</v>
      </c>
      <c r="F1242" t="s">
        <v>64</v>
      </c>
      <c r="K1242" t="s">
        <v>92</v>
      </c>
      <c r="L1242" t="s">
        <v>93</v>
      </c>
      <c r="M1242">
        <v>0</v>
      </c>
      <c r="N1242" s="5">
        <v>45064</v>
      </c>
      <c r="P1242" t="s">
        <v>94</v>
      </c>
      <c r="Q1242" s="5">
        <v>45110</v>
      </c>
      <c r="R1242" s="5">
        <v>45110</v>
      </c>
      <c r="S1242" t="s">
        <v>96</v>
      </c>
    </row>
    <row r="1243" spans="1:19" x14ac:dyDescent="0.25">
      <c r="A1243">
        <v>2023</v>
      </c>
      <c r="B1243" s="5">
        <v>44927</v>
      </c>
      <c r="C1243" s="5">
        <v>45107</v>
      </c>
      <c r="D1243" t="s">
        <v>74</v>
      </c>
      <c r="E1243" t="s">
        <v>59</v>
      </c>
      <c r="F1243" t="s">
        <v>64</v>
      </c>
      <c r="K1243" t="s">
        <v>92</v>
      </c>
      <c r="L1243" t="s">
        <v>93</v>
      </c>
      <c r="M1243">
        <v>0</v>
      </c>
      <c r="N1243" s="5">
        <v>45064</v>
      </c>
      <c r="P1243" t="s">
        <v>94</v>
      </c>
      <c r="Q1243" s="5">
        <v>45110</v>
      </c>
      <c r="R1243" s="5">
        <v>45110</v>
      </c>
      <c r="S1243" t="s">
        <v>96</v>
      </c>
    </row>
    <row r="1244" spans="1:19" x14ac:dyDescent="0.25">
      <c r="A1244">
        <v>2023</v>
      </c>
      <c r="B1244" s="5">
        <v>44927</v>
      </c>
      <c r="C1244" s="5">
        <v>45107</v>
      </c>
      <c r="D1244" t="s">
        <v>74</v>
      </c>
      <c r="E1244" t="s">
        <v>59</v>
      </c>
      <c r="F1244" t="s">
        <v>64</v>
      </c>
      <c r="K1244" t="s">
        <v>92</v>
      </c>
      <c r="L1244" t="s">
        <v>93</v>
      </c>
      <c r="M1244">
        <v>0</v>
      </c>
      <c r="N1244" s="5">
        <v>45064</v>
      </c>
      <c r="P1244" t="s">
        <v>94</v>
      </c>
      <c r="Q1244" s="5">
        <v>45110</v>
      </c>
      <c r="R1244" s="5">
        <v>45110</v>
      </c>
      <c r="S1244" t="s">
        <v>96</v>
      </c>
    </row>
    <row r="1245" spans="1:19" x14ac:dyDescent="0.25">
      <c r="A1245">
        <v>2023</v>
      </c>
      <c r="B1245" s="5">
        <v>44927</v>
      </c>
      <c r="C1245" s="5">
        <v>45107</v>
      </c>
      <c r="D1245" t="s">
        <v>74</v>
      </c>
      <c r="E1245" t="s">
        <v>59</v>
      </c>
      <c r="F1245" t="s">
        <v>64</v>
      </c>
      <c r="K1245" t="s">
        <v>92</v>
      </c>
      <c r="L1245" t="s">
        <v>93</v>
      </c>
      <c r="M1245">
        <v>0</v>
      </c>
      <c r="N1245" s="5">
        <v>45064</v>
      </c>
      <c r="P1245" t="s">
        <v>94</v>
      </c>
      <c r="Q1245" s="5">
        <v>45110</v>
      </c>
      <c r="R1245" s="5">
        <v>45110</v>
      </c>
      <c r="S1245" t="s">
        <v>96</v>
      </c>
    </row>
    <row r="1246" spans="1:19" x14ac:dyDescent="0.25">
      <c r="A1246">
        <v>2023</v>
      </c>
      <c r="B1246" s="5">
        <v>44927</v>
      </c>
      <c r="C1246" s="5">
        <v>45107</v>
      </c>
      <c r="D1246" t="s">
        <v>74</v>
      </c>
      <c r="E1246" t="s">
        <v>59</v>
      </c>
      <c r="F1246" t="s">
        <v>64</v>
      </c>
      <c r="K1246" t="s">
        <v>92</v>
      </c>
      <c r="L1246" t="s">
        <v>93</v>
      </c>
      <c r="M1246">
        <v>0</v>
      </c>
      <c r="N1246" s="5">
        <v>45064</v>
      </c>
      <c r="P1246" t="s">
        <v>94</v>
      </c>
      <c r="Q1246" s="5">
        <v>45110</v>
      </c>
      <c r="R1246" s="5">
        <v>45110</v>
      </c>
      <c r="S1246" t="s">
        <v>96</v>
      </c>
    </row>
    <row r="1247" spans="1:19" x14ac:dyDescent="0.25">
      <c r="A1247">
        <v>2023</v>
      </c>
      <c r="B1247" s="5">
        <v>44927</v>
      </c>
      <c r="C1247" s="5">
        <v>45107</v>
      </c>
      <c r="D1247" t="s">
        <v>74</v>
      </c>
      <c r="E1247" t="s">
        <v>59</v>
      </c>
      <c r="F1247" t="s">
        <v>64</v>
      </c>
      <c r="K1247" t="s">
        <v>92</v>
      </c>
      <c r="L1247" t="s">
        <v>93</v>
      </c>
      <c r="M1247">
        <v>0</v>
      </c>
      <c r="N1247" s="5">
        <v>45064</v>
      </c>
      <c r="P1247" t="s">
        <v>94</v>
      </c>
      <c r="Q1247" s="5">
        <v>45110</v>
      </c>
      <c r="R1247" s="5">
        <v>45110</v>
      </c>
      <c r="S1247" t="s">
        <v>96</v>
      </c>
    </row>
    <row r="1248" spans="1:19" x14ac:dyDescent="0.25">
      <c r="A1248">
        <v>2023</v>
      </c>
      <c r="B1248" s="5">
        <v>44927</v>
      </c>
      <c r="C1248" s="5">
        <v>45107</v>
      </c>
      <c r="D1248" t="s">
        <v>74</v>
      </c>
      <c r="E1248" t="s">
        <v>59</v>
      </c>
      <c r="F1248" t="s">
        <v>64</v>
      </c>
      <c r="K1248" t="s">
        <v>92</v>
      </c>
      <c r="L1248" t="s">
        <v>93</v>
      </c>
      <c r="M1248">
        <v>0</v>
      </c>
      <c r="N1248" s="5">
        <v>45064</v>
      </c>
      <c r="P1248" t="s">
        <v>94</v>
      </c>
      <c r="Q1248" s="5">
        <v>45110</v>
      </c>
      <c r="R1248" s="5">
        <v>45110</v>
      </c>
      <c r="S1248" t="s">
        <v>96</v>
      </c>
    </row>
    <row r="1249" spans="1:19" x14ac:dyDescent="0.25">
      <c r="A1249">
        <v>2023</v>
      </c>
      <c r="B1249" s="5">
        <v>44927</v>
      </c>
      <c r="C1249" s="5">
        <v>45107</v>
      </c>
      <c r="D1249" t="s">
        <v>74</v>
      </c>
      <c r="E1249" t="s">
        <v>59</v>
      </c>
      <c r="F1249" t="s">
        <v>64</v>
      </c>
      <c r="K1249" t="s">
        <v>92</v>
      </c>
      <c r="L1249" t="s">
        <v>93</v>
      </c>
      <c r="M1249">
        <v>0</v>
      </c>
      <c r="N1249" s="5">
        <v>45064</v>
      </c>
      <c r="P1249" t="s">
        <v>94</v>
      </c>
      <c r="Q1249" s="5">
        <v>45110</v>
      </c>
      <c r="R1249" s="5">
        <v>45110</v>
      </c>
      <c r="S1249" t="s">
        <v>96</v>
      </c>
    </row>
    <row r="1250" spans="1:19" x14ac:dyDescent="0.25">
      <c r="A1250">
        <v>2023</v>
      </c>
      <c r="B1250" s="5">
        <v>44927</v>
      </c>
      <c r="C1250" s="5">
        <v>45107</v>
      </c>
      <c r="D1250" t="s">
        <v>74</v>
      </c>
      <c r="E1250" t="s">
        <v>59</v>
      </c>
      <c r="F1250" t="s">
        <v>64</v>
      </c>
      <c r="K1250" t="s">
        <v>92</v>
      </c>
      <c r="L1250" t="s">
        <v>93</v>
      </c>
      <c r="M1250">
        <v>0</v>
      </c>
      <c r="N1250" s="5">
        <v>45064</v>
      </c>
      <c r="P1250" t="s">
        <v>94</v>
      </c>
      <c r="Q1250" s="5">
        <v>45110</v>
      </c>
      <c r="R1250" s="5">
        <v>45110</v>
      </c>
      <c r="S1250" t="s">
        <v>96</v>
      </c>
    </row>
    <row r="1251" spans="1:19" x14ac:dyDescent="0.25">
      <c r="A1251">
        <v>2023</v>
      </c>
      <c r="B1251" s="5">
        <v>44927</v>
      </c>
      <c r="C1251" s="5">
        <v>45107</v>
      </c>
      <c r="D1251" t="s">
        <v>74</v>
      </c>
      <c r="E1251" t="s">
        <v>59</v>
      </c>
      <c r="F1251" t="s">
        <v>64</v>
      </c>
      <c r="K1251" t="s">
        <v>92</v>
      </c>
      <c r="L1251" t="s">
        <v>93</v>
      </c>
      <c r="M1251">
        <v>0</v>
      </c>
      <c r="N1251" s="5">
        <v>45064</v>
      </c>
      <c r="P1251" t="s">
        <v>94</v>
      </c>
      <c r="Q1251" s="5">
        <v>45110</v>
      </c>
      <c r="R1251" s="5">
        <v>45110</v>
      </c>
      <c r="S1251" t="s">
        <v>96</v>
      </c>
    </row>
    <row r="1252" spans="1:19" x14ac:dyDescent="0.25">
      <c r="A1252">
        <v>2023</v>
      </c>
      <c r="B1252" s="5">
        <v>44927</v>
      </c>
      <c r="C1252" s="5">
        <v>45107</v>
      </c>
      <c r="D1252" t="s">
        <v>74</v>
      </c>
      <c r="E1252" t="s">
        <v>59</v>
      </c>
      <c r="F1252" t="s">
        <v>64</v>
      </c>
      <c r="K1252" t="s">
        <v>92</v>
      </c>
      <c r="L1252" t="s">
        <v>93</v>
      </c>
      <c r="M1252">
        <v>0</v>
      </c>
      <c r="N1252" s="5">
        <v>45064</v>
      </c>
      <c r="P1252" t="s">
        <v>94</v>
      </c>
      <c r="Q1252" s="5">
        <v>45110</v>
      </c>
      <c r="R1252" s="5">
        <v>45110</v>
      </c>
      <c r="S1252" t="s">
        <v>96</v>
      </c>
    </row>
    <row r="1253" spans="1:19" x14ac:dyDescent="0.25">
      <c r="A1253">
        <v>2023</v>
      </c>
      <c r="B1253" s="5">
        <v>44927</v>
      </c>
      <c r="C1253" s="5">
        <v>45107</v>
      </c>
      <c r="D1253" t="s">
        <v>74</v>
      </c>
      <c r="E1253" t="s">
        <v>59</v>
      </c>
      <c r="F1253" t="s">
        <v>64</v>
      </c>
      <c r="K1253" t="s">
        <v>92</v>
      </c>
      <c r="L1253" t="s">
        <v>93</v>
      </c>
      <c r="M1253">
        <v>0</v>
      </c>
      <c r="N1253" s="5">
        <v>45064</v>
      </c>
      <c r="P1253" t="s">
        <v>94</v>
      </c>
      <c r="Q1253" s="5">
        <v>45110</v>
      </c>
      <c r="R1253" s="5">
        <v>45110</v>
      </c>
      <c r="S1253" t="s">
        <v>96</v>
      </c>
    </row>
    <row r="1254" spans="1:19" x14ac:dyDescent="0.25">
      <c r="A1254">
        <v>2023</v>
      </c>
      <c r="B1254" s="5">
        <v>44927</v>
      </c>
      <c r="C1254" s="5">
        <v>45107</v>
      </c>
      <c r="D1254" t="s">
        <v>74</v>
      </c>
      <c r="E1254" t="s">
        <v>59</v>
      </c>
      <c r="F1254" t="s">
        <v>64</v>
      </c>
      <c r="K1254" t="s">
        <v>92</v>
      </c>
      <c r="L1254" t="s">
        <v>93</v>
      </c>
      <c r="M1254">
        <v>0</v>
      </c>
      <c r="N1254" s="5">
        <v>45064</v>
      </c>
      <c r="P1254" t="s">
        <v>94</v>
      </c>
      <c r="Q1254" s="5">
        <v>45110</v>
      </c>
      <c r="R1254" s="5">
        <v>45110</v>
      </c>
      <c r="S1254" t="s">
        <v>96</v>
      </c>
    </row>
    <row r="1255" spans="1:19" x14ac:dyDescent="0.25">
      <c r="A1255">
        <v>2023</v>
      </c>
      <c r="B1255" s="5">
        <v>44927</v>
      </c>
      <c r="C1255" s="5">
        <v>45107</v>
      </c>
      <c r="D1255" t="s">
        <v>74</v>
      </c>
      <c r="E1255" t="s">
        <v>59</v>
      </c>
      <c r="F1255" t="s">
        <v>64</v>
      </c>
      <c r="K1255" t="s">
        <v>92</v>
      </c>
      <c r="L1255" t="s">
        <v>93</v>
      </c>
      <c r="M1255">
        <v>0</v>
      </c>
      <c r="N1255" s="5">
        <v>45064</v>
      </c>
      <c r="P1255" t="s">
        <v>94</v>
      </c>
      <c r="Q1255" s="5">
        <v>45110</v>
      </c>
      <c r="R1255" s="5">
        <v>45110</v>
      </c>
      <c r="S1255" t="s">
        <v>96</v>
      </c>
    </row>
    <row r="1256" spans="1:19" x14ac:dyDescent="0.25">
      <c r="A1256">
        <v>2023</v>
      </c>
      <c r="B1256" s="5">
        <v>44927</v>
      </c>
      <c r="C1256" s="5">
        <v>45107</v>
      </c>
      <c r="D1256" t="s">
        <v>74</v>
      </c>
      <c r="E1256" t="s">
        <v>59</v>
      </c>
      <c r="F1256" t="s">
        <v>64</v>
      </c>
      <c r="K1256" t="s">
        <v>92</v>
      </c>
      <c r="L1256" t="s">
        <v>93</v>
      </c>
      <c r="M1256">
        <v>0</v>
      </c>
      <c r="N1256" s="5">
        <v>45064</v>
      </c>
      <c r="P1256" t="s">
        <v>94</v>
      </c>
      <c r="Q1256" s="5">
        <v>45110</v>
      </c>
      <c r="R1256" s="5">
        <v>45110</v>
      </c>
      <c r="S1256" t="s">
        <v>96</v>
      </c>
    </row>
    <row r="1257" spans="1:19" x14ac:dyDescent="0.25">
      <c r="A1257">
        <v>2023</v>
      </c>
      <c r="B1257" s="5">
        <v>44927</v>
      </c>
      <c r="C1257" s="5">
        <v>45107</v>
      </c>
      <c r="D1257" t="s">
        <v>74</v>
      </c>
      <c r="E1257" t="s">
        <v>59</v>
      </c>
      <c r="F1257" t="s">
        <v>64</v>
      </c>
      <c r="K1257" t="s">
        <v>92</v>
      </c>
      <c r="L1257" t="s">
        <v>93</v>
      </c>
      <c r="M1257">
        <v>0</v>
      </c>
      <c r="N1257" s="5">
        <v>45064</v>
      </c>
      <c r="P1257" t="s">
        <v>94</v>
      </c>
      <c r="Q1257" s="5">
        <v>45110</v>
      </c>
      <c r="R1257" s="5">
        <v>45110</v>
      </c>
      <c r="S1257" t="s">
        <v>96</v>
      </c>
    </row>
    <row r="1258" spans="1:19" x14ac:dyDescent="0.25">
      <c r="A1258">
        <v>2023</v>
      </c>
      <c r="B1258" s="5">
        <v>44927</v>
      </c>
      <c r="C1258" s="5">
        <v>45107</v>
      </c>
      <c r="D1258" t="s">
        <v>74</v>
      </c>
      <c r="E1258" t="s">
        <v>59</v>
      </c>
      <c r="F1258" t="s">
        <v>64</v>
      </c>
      <c r="K1258" t="s">
        <v>92</v>
      </c>
      <c r="L1258" t="s">
        <v>93</v>
      </c>
      <c r="M1258">
        <v>0</v>
      </c>
      <c r="N1258" s="5">
        <v>45064</v>
      </c>
      <c r="P1258" t="s">
        <v>94</v>
      </c>
      <c r="Q1258" s="5">
        <v>45110</v>
      </c>
      <c r="R1258" s="5">
        <v>45110</v>
      </c>
      <c r="S1258" t="s">
        <v>96</v>
      </c>
    </row>
    <row r="1259" spans="1:19" x14ac:dyDescent="0.25">
      <c r="A1259">
        <v>2023</v>
      </c>
      <c r="B1259" s="5">
        <v>44927</v>
      </c>
      <c r="C1259" s="5">
        <v>45107</v>
      </c>
      <c r="D1259" t="s">
        <v>74</v>
      </c>
      <c r="E1259" t="s">
        <v>59</v>
      </c>
      <c r="F1259" t="s">
        <v>64</v>
      </c>
      <c r="K1259" t="s">
        <v>92</v>
      </c>
      <c r="L1259" t="s">
        <v>93</v>
      </c>
      <c r="M1259">
        <v>0</v>
      </c>
      <c r="N1259" s="5">
        <v>45064</v>
      </c>
      <c r="P1259" t="s">
        <v>94</v>
      </c>
      <c r="Q1259" s="5">
        <v>45110</v>
      </c>
      <c r="R1259" s="5">
        <v>45110</v>
      </c>
      <c r="S1259" t="s">
        <v>96</v>
      </c>
    </row>
    <row r="1260" spans="1:19" x14ac:dyDescent="0.25">
      <c r="A1260">
        <v>2023</v>
      </c>
      <c r="B1260" s="5">
        <v>44927</v>
      </c>
      <c r="C1260" s="5">
        <v>45107</v>
      </c>
      <c r="D1260" t="s">
        <v>74</v>
      </c>
      <c r="E1260" t="s">
        <v>59</v>
      </c>
      <c r="F1260" t="s">
        <v>64</v>
      </c>
      <c r="K1260" t="s">
        <v>92</v>
      </c>
      <c r="L1260" t="s">
        <v>93</v>
      </c>
      <c r="M1260">
        <v>0</v>
      </c>
      <c r="N1260" s="5">
        <v>45064</v>
      </c>
      <c r="P1260" t="s">
        <v>94</v>
      </c>
      <c r="Q1260" s="5">
        <v>45110</v>
      </c>
      <c r="R1260" s="5">
        <v>45110</v>
      </c>
      <c r="S1260" t="s">
        <v>96</v>
      </c>
    </row>
    <row r="1261" spans="1:19" x14ac:dyDescent="0.25">
      <c r="A1261">
        <v>2023</v>
      </c>
      <c r="B1261" s="5">
        <v>44927</v>
      </c>
      <c r="C1261" s="5">
        <v>45107</v>
      </c>
      <c r="D1261" t="s">
        <v>74</v>
      </c>
      <c r="E1261" t="s">
        <v>59</v>
      </c>
      <c r="F1261" t="s">
        <v>64</v>
      </c>
      <c r="K1261" t="s">
        <v>92</v>
      </c>
      <c r="L1261" t="s">
        <v>93</v>
      </c>
      <c r="M1261">
        <v>0</v>
      </c>
      <c r="N1261" s="5">
        <v>45064</v>
      </c>
      <c r="P1261" t="s">
        <v>94</v>
      </c>
      <c r="Q1261" s="5">
        <v>45110</v>
      </c>
      <c r="R1261" s="5">
        <v>45110</v>
      </c>
      <c r="S1261" t="s">
        <v>96</v>
      </c>
    </row>
    <row r="1262" spans="1:19" x14ac:dyDescent="0.25">
      <c r="A1262">
        <v>2023</v>
      </c>
      <c r="B1262" s="5">
        <v>44927</v>
      </c>
      <c r="C1262" s="5">
        <v>45107</v>
      </c>
      <c r="D1262" t="s">
        <v>74</v>
      </c>
      <c r="E1262" t="s">
        <v>59</v>
      </c>
      <c r="F1262" t="s">
        <v>64</v>
      </c>
      <c r="K1262" t="s">
        <v>92</v>
      </c>
      <c r="L1262" t="s">
        <v>93</v>
      </c>
      <c r="M1262">
        <v>0</v>
      </c>
      <c r="N1262" s="5">
        <v>45064</v>
      </c>
      <c r="P1262" t="s">
        <v>94</v>
      </c>
      <c r="Q1262" s="5">
        <v>45110</v>
      </c>
      <c r="R1262" s="5">
        <v>45110</v>
      </c>
      <c r="S1262" t="s">
        <v>96</v>
      </c>
    </row>
    <row r="1263" spans="1:19" x14ac:dyDescent="0.25">
      <c r="A1263">
        <v>2023</v>
      </c>
      <c r="B1263" s="5">
        <v>44927</v>
      </c>
      <c r="C1263" s="5">
        <v>45107</v>
      </c>
      <c r="D1263" t="s">
        <v>74</v>
      </c>
      <c r="E1263" t="s">
        <v>59</v>
      </c>
      <c r="F1263" t="s">
        <v>64</v>
      </c>
      <c r="K1263" t="s">
        <v>92</v>
      </c>
      <c r="L1263" t="s">
        <v>93</v>
      </c>
      <c r="M1263">
        <v>0</v>
      </c>
      <c r="N1263" s="5">
        <v>45064</v>
      </c>
      <c r="P1263" t="s">
        <v>94</v>
      </c>
      <c r="Q1263" s="5">
        <v>45110</v>
      </c>
      <c r="R1263" s="5">
        <v>45110</v>
      </c>
      <c r="S1263" t="s">
        <v>96</v>
      </c>
    </row>
    <row r="1264" spans="1:19" x14ac:dyDescent="0.25">
      <c r="A1264">
        <v>2023</v>
      </c>
      <c r="B1264" s="5">
        <v>44927</v>
      </c>
      <c r="C1264" s="5">
        <v>45107</v>
      </c>
      <c r="D1264" t="s">
        <v>74</v>
      </c>
      <c r="E1264" t="s">
        <v>59</v>
      </c>
      <c r="F1264" t="s">
        <v>64</v>
      </c>
      <c r="K1264" t="s">
        <v>92</v>
      </c>
      <c r="L1264" t="s">
        <v>93</v>
      </c>
      <c r="M1264">
        <v>0</v>
      </c>
      <c r="N1264" s="5">
        <v>45064</v>
      </c>
      <c r="P1264" t="s">
        <v>94</v>
      </c>
      <c r="Q1264" s="5">
        <v>45110</v>
      </c>
      <c r="R1264" s="5">
        <v>45110</v>
      </c>
      <c r="S1264" t="s">
        <v>96</v>
      </c>
    </row>
    <row r="1265" spans="1:19" x14ac:dyDescent="0.25">
      <c r="A1265">
        <v>2023</v>
      </c>
      <c r="B1265" s="5">
        <v>44927</v>
      </c>
      <c r="C1265" s="5">
        <v>45107</v>
      </c>
      <c r="D1265" t="s">
        <v>74</v>
      </c>
      <c r="E1265" t="s">
        <v>59</v>
      </c>
      <c r="F1265" t="s">
        <v>64</v>
      </c>
      <c r="K1265" t="s">
        <v>92</v>
      </c>
      <c r="L1265" t="s">
        <v>93</v>
      </c>
      <c r="M1265">
        <v>0</v>
      </c>
      <c r="N1265" s="5">
        <v>45064</v>
      </c>
      <c r="P1265" t="s">
        <v>94</v>
      </c>
      <c r="Q1265" s="5">
        <v>45110</v>
      </c>
      <c r="R1265" s="5">
        <v>45110</v>
      </c>
      <c r="S1265" t="s">
        <v>96</v>
      </c>
    </row>
    <row r="1266" spans="1:19" x14ac:dyDescent="0.25">
      <c r="A1266">
        <v>2023</v>
      </c>
      <c r="B1266" s="5">
        <v>44927</v>
      </c>
      <c r="C1266" s="5">
        <v>45107</v>
      </c>
      <c r="D1266" t="s">
        <v>74</v>
      </c>
      <c r="E1266" t="s">
        <v>59</v>
      </c>
      <c r="F1266" t="s">
        <v>64</v>
      </c>
      <c r="K1266" t="s">
        <v>92</v>
      </c>
      <c r="L1266" t="s">
        <v>93</v>
      </c>
      <c r="M1266">
        <v>0</v>
      </c>
      <c r="N1266" s="5">
        <v>45064</v>
      </c>
      <c r="P1266" t="s">
        <v>94</v>
      </c>
      <c r="Q1266" s="5">
        <v>45110</v>
      </c>
      <c r="R1266" s="5">
        <v>45110</v>
      </c>
      <c r="S1266" t="s">
        <v>96</v>
      </c>
    </row>
    <row r="1267" spans="1:19" x14ac:dyDescent="0.25">
      <c r="A1267">
        <v>2023</v>
      </c>
      <c r="B1267" s="5">
        <v>44927</v>
      </c>
      <c r="C1267" s="5">
        <v>45107</v>
      </c>
      <c r="D1267" t="s">
        <v>74</v>
      </c>
      <c r="E1267" t="s">
        <v>59</v>
      </c>
      <c r="F1267" t="s">
        <v>64</v>
      </c>
      <c r="K1267" t="s">
        <v>92</v>
      </c>
      <c r="L1267" t="s">
        <v>93</v>
      </c>
      <c r="M1267">
        <v>0</v>
      </c>
      <c r="N1267" s="5">
        <v>45064</v>
      </c>
      <c r="P1267" t="s">
        <v>94</v>
      </c>
      <c r="Q1267" s="5">
        <v>45110</v>
      </c>
      <c r="R1267" s="5">
        <v>45110</v>
      </c>
      <c r="S1267" t="s">
        <v>96</v>
      </c>
    </row>
    <row r="1268" spans="1:19" x14ac:dyDescent="0.25">
      <c r="A1268">
        <v>2023</v>
      </c>
      <c r="B1268" s="5">
        <v>44927</v>
      </c>
      <c r="C1268" s="5">
        <v>45107</v>
      </c>
      <c r="D1268" t="s">
        <v>74</v>
      </c>
      <c r="E1268" t="s">
        <v>59</v>
      </c>
      <c r="F1268" t="s">
        <v>64</v>
      </c>
      <c r="K1268" t="s">
        <v>92</v>
      </c>
      <c r="L1268" t="s">
        <v>93</v>
      </c>
      <c r="M1268">
        <v>0</v>
      </c>
      <c r="N1268" s="5">
        <v>45064</v>
      </c>
      <c r="P1268" t="s">
        <v>94</v>
      </c>
      <c r="Q1268" s="5">
        <v>45110</v>
      </c>
      <c r="R1268" s="5">
        <v>45110</v>
      </c>
      <c r="S1268" t="s">
        <v>96</v>
      </c>
    </row>
    <row r="1269" spans="1:19" x14ac:dyDescent="0.25">
      <c r="A1269">
        <v>2023</v>
      </c>
      <c r="B1269" s="5">
        <v>44927</v>
      </c>
      <c r="C1269" s="5">
        <v>45107</v>
      </c>
      <c r="D1269" t="s">
        <v>74</v>
      </c>
      <c r="E1269" t="s">
        <v>59</v>
      </c>
      <c r="F1269" t="s">
        <v>64</v>
      </c>
      <c r="K1269" t="s">
        <v>92</v>
      </c>
      <c r="L1269" t="s">
        <v>93</v>
      </c>
      <c r="M1269">
        <v>0</v>
      </c>
      <c r="N1269" s="5">
        <v>45064</v>
      </c>
      <c r="P1269" t="s">
        <v>94</v>
      </c>
      <c r="Q1269" s="5">
        <v>45110</v>
      </c>
      <c r="R1269" s="5">
        <v>45110</v>
      </c>
      <c r="S1269" t="s">
        <v>96</v>
      </c>
    </row>
    <row r="1270" spans="1:19" x14ac:dyDescent="0.25">
      <c r="A1270">
        <v>2023</v>
      </c>
      <c r="B1270" s="5">
        <v>44927</v>
      </c>
      <c r="C1270" s="5">
        <v>45107</v>
      </c>
      <c r="D1270" t="s">
        <v>74</v>
      </c>
      <c r="E1270" t="s">
        <v>59</v>
      </c>
      <c r="F1270" t="s">
        <v>64</v>
      </c>
      <c r="K1270" t="s">
        <v>92</v>
      </c>
      <c r="L1270" t="s">
        <v>93</v>
      </c>
      <c r="M1270">
        <v>0</v>
      </c>
      <c r="N1270" s="5">
        <v>45064</v>
      </c>
      <c r="P1270" t="s">
        <v>94</v>
      </c>
      <c r="Q1270" s="5">
        <v>45110</v>
      </c>
      <c r="R1270" s="5">
        <v>45110</v>
      </c>
      <c r="S1270" t="s">
        <v>96</v>
      </c>
    </row>
    <row r="1271" spans="1:19" x14ac:dyDescent="0.25">
      <c r="A1271">
        <v>2023</v>
      </c>
      <c r="B1271" s="5">
        <v>44927</v>
      </c>
      <c r="C1271" s="5">
        <v>45107</v>
      </c>
      <c r="D1271" t="s">
        <v>74</v>
      </c>
      <c r="E1271" t="s">
        <v>59</v>
      </c>
      <c r="F1271" t="s">
        <v>64</v>
      </c>
      <c r="K1271" t="s">
        <v>92</v>
      </c>
      <c r="L1271" t="s">
        <v>93</v>
      </c>
      <c r="M1271">
        <v>0</v>
      </c>
      <c r="N1271" s="5">
        <v>45064</v>
      </c>
      <c r="P1271" t="s">
        <v>94</v>
      </c>
      <c r="Q1271" s="5">
        <v>45110</v>
      </c>
      <c r="R1271" s="5">
        <v>45110</v>
      </c>
      <c r="S1271" t="s">
        <v>96</v>
      </c>
    </row>
    <row r="1272" spans="1:19" x14ac:dyDescent="0.25">
      <c r="A1272">
        <v>2023</v>
      </c>
      <c r="B1272" s="5">
        <v>44927</v>
      </c>
      <c r="C1272" s="5">
        <v>45107</v>
      </c>
      <c r="D1272" t="s">
        <v>74</v>
      </c>
      <c r="E1272" t="s">
        <v>59</v>
      </c>
      <c r="F1272" t="s">
        <v>64</v>
      </c>
      <c r="K1272" t="s">
        <v>92</v>
      </c>
      <c r="L1272" t="s">
        <v>93</v>
      </c>
      <c r="M1272">
        <v>0</v>
      </c>
      <c r="N1272" s="5">
        <v>45064</v>
      </c>
      <c r="P1272" t="s">
        <v>94</v>
      </c>
      <c r="Q1272" s="5">
        <v>45110</v>
      </c>
      <c r="R1272" s="5">
        <v>45110</v>
      </c>
      <c r="S1272" t="s">
        <v>96</v>
      </c>
    </row>
    <row r="1273" spans="1:19" x14ac:dyDescent="0.25">
      <c r="A1273">
        <v>2023</v>
      </c>
      <c r="B1273" s="5">
        <v>44927</v>
      </c>
      <c r="C1273" s="5">
        <v>45107</v>
      </c>
      <c r="D1273" t="s">
        <v>74</v>
      </c>
      <c r="E1273" t="s">
        <v>59</v>
      </c>
      <c r="F1273" t="s">
        <v>64</v>
      </c>
      <c r="K1273" t="s">
        <v>92</v>
      </c>
      <c r="L1273" t="s">
        <v>93</v>
      </c>
      <c r="M1273">
        <v>0</v>
      </c>
      <c r="N1273" s="5">
        <v>45064</v>
      </c>
      <c r="P1273" t="s">
        <v>94</v>
      </c>
      <c r="Q1273" s="5">
        <v>45110</v>
      </c>
      <c r="R1273" s="5">
        <v>45110</v>
      </c>
      <c r="S1273" t="s">
        <v>96</v>
      </c>
    </row>
    <row r="1274" spans="1:19" x14ac:dyDescent="0.25">
      <c r="A1274">
        <v>2023</v>
      </c>
      <c r="B1274" s="5">
        <v>44927</v>
      </c>
      <c r="C1274" s="5">
        <v>45107</v>
      </c>
      <c r="D1274" t="s">
        <v>74</v>
      </c>
      <c r="E1274" t="s">
        <v>59</v>
      </c>
      <c r="F1274" t="s">
        <v>64</v>
      </c>
      <c r="K1274" t="s">
        <v>92</v>
      </c>
      <c r="L1274" t="s">
        <v>93</v>
      </c>
      <c r="M1274">
        <v>0</v>
      </c>
      <c r="N1274" s="5">
        <v>45064</v>
      </c>
      <c r="P1274" t="s">
        <v>94</v>
      </c>
      <c r="Q1274" s="5">
        <v>45110</v>
      </c>
      <c r="R1274" s="5">
        <v>45110</v>
      </c>
      <c r="S1274" t="s">
        <v>96</v>
      </c>
    </row>
    <row r="1275" spans="1:19" x14ac:dyDescent="0.25">
      <c r="A1275">
        <v>2023</v>
      </c>
      <c r="B1275" s="5">
        <v>44927</v>
      </c>
      <c r="C1275" s="5">
        <v>45107</v>
      </c>
      <c r="D1275" t="s">
        <v>74</v>
      </c>
      <c r="E1275" t="s">
        <v>59</v>
      </c>
      <c r="F1275" t="s">
        <v>64</v>
      </c>
      <c r="K1275" t="s">
        <v>92</v>
      </c>
      <c r="L1275" t="s">
        <v>93</v>
      </c>
      <c r="M1275">
        <v>0</v>
      </c>
      <c r="N1275" s="5">
        <v>45064</v>
      </c>
      <c r="P1275" t="s">
        <v>94</v>
      </c>
      <c r="Q1275" s="5">
        <v>45110</v>
      </c>
      <c r="R1275" s="5">
        <v>45110</v>
      </c>
      <c r="S1275" t="s">
        <v>96</v>
      </c>
    </row>
    <row r="1276" spans="1:19" x14ac:dyDescent="0.25">
      <c r="A1276">
        <v>2023</v>
      </c>
      <c r="B1276" s="5">
        <v>44927</v>
      </c>
      <c r="C1276" s="5">
        <v>45107</v>
      </c>
      <c r="D1276" t="s">
        <v>74</v>
      </c>
      <c r="E1276" t="s">
        <v>59</v>
      </c>
      <c r="F1276" t="s">
        <v>64</v>
      </c>
      <c r="K1276" t="s">
        <v>92</v>
      </c>
      <c r="L1276" t="s">
        <v>93</v>
      </c>
      <c r="M1276">
        <v>0</v>
      </c>
      <c r="N1276" s="5">
        <v>45064</v>
      </c>
      <c r="P1276" t="s">
        <v>94</v>
      </c>
      <c r="Q1276" s="5">
        <v>45110</v>
      </c>
      <c r="R1276" s="5">
        <v>45110</v>
      </c>
      <c r="S1276" t="s">
        <v>96</v>
      </c>
    </row>
    <row r="1277" spans="1:19" x14ac:dyDescent="0.25">
      <c r="A1277">
        <v>2023</v>
      </c>
      <c r="B1277" s="5">
        <v>44927</v>
      </c>
      <c r="C1277" s="5">
        <v>45107</v>
      </c>
      <c r="D1277" t="s">
        <v>74</v>
      </c>
      <c r="E1277" t="s">
        <v>59</v>
      </c>
      <c r="F1277" t="s">
        <v>64</v>
      </c>
      <c r="K1277" t="s">
        <v>92</v>
      </c>
      <c r="L1277" t="s">
        <v>93</v>
      </c>
      <c r="M1277">
        <v>0</v>
      </c>
      <c r="N1277" s="5">
        <v>45064</v>
      </c>
      <c r="P1277" t="s">
        <v>94</v>
      </c>
      <c r="Q1277" s="5">
        <v>45110</v>
      </c>
      <c r="R1277" s="5">
        <v>45110</v>
      </c>
      <c r="S1277" t="s">
        <v>96</v>
      </c>
    </row>
    <row r="1278" spans="1:19" x14ac:dyDescent="0.25">
      <c r="A1278">
        <v>2023</v>
      </c>
      <c r="B1278" s="5">
        <v>44927</v>
      </c>
      <c r="C1278" s="5">
        <v>45107</v>
      </c>
      <c r="D1278" t="s">
        <v>74</v>
      </c>
      <c r="E1278" t="s">
        <v>59</v>
      </c>
      <c r="F1278" t="s">
        <v>64</v>
      </c>
      <c r="K1278" t="s">
        <v>92</v>
      </c>
      <c r="L1278" t="s">
        <v>93</v>
      </c>
      <c r="M1278">
        <v>0</v>
      </c>
      <c r="N1278" s="5">
        <v>45064</v>
      </c>
      <c r="P1278" t="s">
        <v>94</v>
      </c>
      <c r="Q1278" s="5">
        <v>45110</v>
      </c>
      <c r="R1278" s="5">
        <v>45110</v>
      </c>
      <c r="S1278" t="s">
        <v>96</v>
      </c>
    </row>
    <row r="1279" spans="1:19" x14ac:dyDescent="0.25">
      <c r="A1279">
        <v>2023</v>
      </c>
      <c r="B1279" s="5">
        <v>44927</v>
      </c>
      <c r="C1279" s="5">
        <v>45107</v>
      </c>
      <c r="D1279" t="s">
        <v>74</v>
      </c>
      <c r="E1279" t="s">
        <v>59</v>
      </c>
      <c r="F1279" t="s">
        <v>64</v>
      </c>
      <c r="K1279" t="s">
        <v>92</v>
      </c>
      <c r="L1279" t="s">
        <v>93</v>
      </c>
      <c r="M1279">
        <v>0</v>
      </c>
      <c r="N1279" s="5">
        <v>45064</v>
      </c>
      <c r="P1279" t="s">
        <v>94</v>
      </c>
      <c r="Q1279" s="5">
        <v>45110</v>
      </c>
      <c r="R1279" s="5">
        <v>45110</v>
      </c>
      <c r="S1279" t="s">
        <v>96</v>
      </c>
    </row>
    <row r="1280" spans="1:19" x14ac:dyDescent="0.25">
      <c r="A1280">
        <v>2023</v>
      </c>
      <c r="B1280" s="5">
        <v>44927</v>
      </c>
      <c r="C1280" s="5">
        <v>45107</v>
      </c>
      <c r="D1280" t="s">
        <v>74</v>
      </c>
      <c r="E1280" t="s">
        <v>59</v>
      </c>
      <c r="F1280" t="s">
        <v>64</v>
      </c>
      <c r="K1280" t="s">
        <v>92</v>
      </c>
      <c r="L1280" t="s">
        <v>93</v>
      </c>
      <c r="M1280">
        <v>0</v>
      </c>
      <c r="N1280" s="5">
        <v>45064</v>
      </c>
      <c r="P1280" t="s">
        <v>94</v>
      </c>
      <c r="Q1280" s="5">
        <v>45110</v>
      </c>
      <c r="R1280" s="5">
        <v>45110</v>
      </c>
      <c r="S1280" t="s">
        <v>96</v>
      </c>
    </row>
    <row r="1281" spans="1:19" x14ac:dyDescent="0.25">
      <c r="A1281">
        <v>2023</v>
      </c>
      <c r="B1281" s="5">
        <v>44927</v>
      </c>
      <c r="C1281" s="5">
        <v>45107</v>
      </c>
      <c r="D1281" t="s">
        <v>74</v>
      </c>
      <c r="E1281" t="s">
        <v>59</v>
      </c>
      <c r="F1281" t="s">
        <v>64</v>
      </c>
      <c r="K1281" t="s">
        <v>92</v>
      </c>
      <c r="L1281" t="s">
        <v>93</v>
      </c>
      <c r="M1281">
        <v>0</v>
      </c>
      <c r="N1281" s="5">
        <v>45064</v>
      </c>
      <c r="P1281" t="s">
        <v>94</v>
      </c>
      <c r="Q1281" s="5">
        <v>45110</v>
      </c>
      <c r="R1281" s="5">
        <v>45110</v>
      </c>
      <c r="S1281" t="s">
        <v>96</v>
      </c>
    </row>
    <row r="1282" spans="1:19" x14ac:dyDescent="0.25">
      <c r="A1282">
        <v>2023</v>
      </c>
      <c r="B1282" s="5">
        <v>44927</v>
      </c>
      <c r="C1282" s="5">
        <v>45107</v>
      </c>
      <c r="D1282" t="s">
        <v>74</v>
      </c>
      <c r="E1282" t="s">
        <v>59</v>
      </c>
      <c r="F1282" t="s">
        <v>64</v>
      </c>
      <c r="K1282" t="s">
        <v>92</v>
      </c>
      <c r="L1282" t="s">
        <v>93</v>
      </c>
      <c r="M1282">
        <v>0</v>
      </c>
      <c r="N1282" s="5">
        <v>45064</v>
      </c>
      <c r="P1282" t="s">
        <v>94</v>
      </c>
      <c r="Q1282" s="5">
        <v>45110</v>
      </c>
      <c r="R1282" s="5">
        <v>45110</v>
      </c>
      <c r="S1282" t="s">
        <v>96</v>
      </c>
    </row>
    <row r="1283" spans="1:19" x14ac:dyDescent="0.25">
      <c r="A1283">
        <v>2023</v>
      </c>
      <c r="B1283" s="5">
        <v>44927</v>
      </c>
      <c r="C1283" s="5">
        <v>45107</v>
      </c>
      <c r="D1283" t="s">
        <v>74</v>
      </c>
      <c r="E1283" t="s">
        <v>59</v>
      </c>
      <c r="F1283" t="s">
        <v>64</v>
      </c>
      <c r="K1283" t="s">
        <v>92</v>
      </c>
      <c r="L1283" t="s">
        <v>93</v>
      </c>
      <c r="M1283">
        <v>0</v>
      </c>
      <c r="N1283" s="5">
        <v>45064</v>
      </c>
      <c r="P1283" t="s">
        <v>94</v>
      </c>
      <c r="Q1283" s="5">
        <v>45110</v>
      </c>
      <c r="R1283" s="5">
        <v>45110</v>
      </c>
      <c r="S1283" t="s">
        <v>96</v>
      </c>
    </row>
    <row r="1284" spans="1:19" x14ac:dyDescent="0.25">
      <c r="A1284">
        <v>2023</v>
      </c>
      <c r="B1284" s="5">
        <v>44927</v>
      </c>
      <c r="C1284" s="5">
        <v>45107</v>
      </c>
      <c r="D1284" t="s">
        <v>74</v>
      </c>
      <c r="E1284" t="s">
        <v>59</v>
      </c>
      <c r="F1284" t="s">
        <v>64</v>
      </c>
      <c r="K1284" t="s">
        <v>92</v>
      </c>
      <c r="L1284" t="s">
        <v>93</v>
      </c>
      <c r="M1284">
        <v>0</v>
      </c>
      <c r="N1284" s="5">
        <v>45064</v>
      </c>
      <c r="P1284" t="s">
        <v>94</v>
      </c>
      <c r="Q1284" s="5">
        <v>45110</v>
      </c>
      <c r="R1284" s="5">
        <v>45110</v>
      </c>
      <c r="S1284" t="s">
        <v>96</v>
      </c>
    </row>
    <row r="1285" spans="1:19" x14ac:dyDescent="0.25">
      <c r="A1285">
        <v>2023</v>
      </c>
      <c r="B1285" s="5">
        <v>44927</v>
      </c>
      <c r="C1285" s="5">
        <v>45107</v>
      </c>
      <c r="D1285" t="s">
        <v>74</v>
      </c>
      <c r="E1285" t="s">
        <v>59</v>
      </c>
      <c r="F1285" t="s">
        <v>64</v>
      </c>
      <c r="K1285" t="s">
        <v>92</v>
      </c>
      <c r="L1285" t="s">
        <v>93</v>
      </c>
      <c r="M1285">
        <v>0</v>
      </c>
      <c r="N1285" s="5">
        <v>45064</v>
      </c>
      <c r="P1285" t="s">
        <v>94</v>
      </c>
      <c r="Q1285" s="5">
        <v>45110</v>
      </c>
      <c r="R1285" s="5">
        <v>45110</v>
      </c>
      <c r="S1285" t="s">
        <v>96</v>
      </c>
    </row>
    <row r="1286" spans="1:19" x14ac:dyDescent="0.25">
      <c r="A1286">
        <v>2023</v>
      </c>
      <c r="B1286" s="5">
        <v>44927</v>
      </c>
      <c r="C1286" s="5">
        <v>45107</v>
      </c>
      <c r="D1286" t="s">
        <v>74</v>
      </c>
      <c r="E1286" t="s">
        <v>59</v>
      </c>
      <c r="F1286" t="s">
        <v>64</v>
      </c>
      <c r="K1286" t="s">
        <v>92</v>
      </c>
      <c r="L1286" t="s">
        <v>93</v>
      </c>
      <c r="M1286">
        <v>0</v>
      </c>
      <c r="N1286" s="5">
        <v>45064</v>
      </c>
      <c r="P1286" t="s">
        <v>94</v>
      </c>
      <c r="Q1286" s="5">
        <v>45110</v>
      </c>
      <c r="R1286" s="5">
        <v>45110</v>
      </c>
      <c r="S1286" t="s">
        <v>96</v>
      </c>
    </row>
    <row r="1287" spans="1:19" x14ac:dyDescent="0.25">
      <c r="A1287">
        <v>2023</v>
      </c>
      <c r="B1287" s="5">
        <v>44927</v>
      </c>
      <c r="C1287" s="5">
        <v>45107</v>
      </c>
      <c r="D1287" t="s">
        <v>74</v>
      </c>
      <c r="E1287" t="s">
        <v>59</v>
      </c>
      <c r="F1287" t="s">
        <v>64</v>
      </c>
      <c r="K1287" t="s">
        <v>92</v>
      </c>
      <c r="L1287" t="s">
        <v>93</v>
      </c>
      <c r="M1287">
        <v>0</v>
      </c>
      <c r="N1287" s="5">
        <v>45064</v>
      </c>
      <c r="P1287" t="s">
        <v>94</v>
      </c>
      <c r="Q1287" s="5">
        <v>45110</v>
      </c>
      <c r="R1287" s="5">
        <v>45110</v>
      </c>
      <c r="S1287" t="s">
        <v>96</v>
      </c>
    </row>
    <row r="1288" spans="1:19" x14ac:dyDescent="0.25">
      <c r="A1288">
        <v>2023</v>
      </c>
      <c r="B1288" s="5">
        <v>44927</v>
      </c>
      <c r="C1288" s="5">
        <v>45107</v>
      </c>
      <c r="D1288" t="s">
        <v>74</v>
      </c>
      <c r="E1288" t="s">
        <v>59</v>
      </c>
      <c r="F1288" t="s">
        <v>64</v>
      </c>
      <c r="K1288" t="s">
        <v>92</v>
      </c>
      <c r="L1288" t="s">
        <v>93</v>
      </c>
      <c r="M1288">
        <v>0</v>
      </c>
      <c r="N1288" s="5">
        <v>45064</v>
      </c>
      <c r="P1288" t="s">
        <v>94</v>
      </c>
      <c r="Q1288" s="5">
        <v>45110</v>
      </c>
      <c r="R1288" s="5">
        <v>45110</v>
      </c>
      <c r="S1288" t="s">
        <v>96</v>
      </c>
    </row>
    <row r="1289" spans="1:19" x14ac:dyDescent="0.25">
      <c r="A1289">
        <v>2023</v>
      </c>
      <c r="B1289" s="5">
        <v>44927</v>
      </c>
      <c r="C1289" s="5">
        <v>45107</v>
      </c>
      <c r="D1289" t="s">
        <v>74</v>
      </c>
      <c r="E1289" t="s">
        <v>59</v>
      </c>
      <c r="F1289" t="s">
        <v>64</v>
      </c>
      <c r="K1289" t="s">
        <v>92</v>
      </c>
      <c r="L1289" t="s">
        <v>93</v>
      </c>
      <c r="M1289">
        <v>0</v>
      </c>
      <c r="N1289" s="5">
        <v>45064</v>
      </c>
      <c r="P1289" t="s">
        <v>94</v>
      </c>
      <c r="Q1289" s="5">
        <v>45110</v>
      </c>
      <c r="R1289" s="5">
        <v>45110</v>
      </c>
      <c r="S1289" t="s">
        <v>96</v>
      </c>
    </row>
    <row r="1290" spans="1:19" x14ac:dyDescent="0.25">
      <c r="A1290">
        <v>2023</v>
      </c>
      <c r="B1290" s="5">
        <v>44927</v>
      </c>
      <c r="C1290" s="5">
        <v>45107</v>
      </c>
      <c r="D1290" t="s">
        <v>74</v>
      </c>
      <c r="E1290" t="s">
        <v>59</v>
      </c>
      <c r="F1290" t="s">
        <v>64</v>
      </c>
      <c r="K1290" t="s">
        <v>92</v>
      </c>
      <c r="L1290" t="s">
        <v>93</v>
      </c>
      <c r="M1290">
        <v>0</v>
      </c>
      <c r="N1290" s="5">
        <v>45064</v>
      </c>
      <c r="P1290" t="s">
        <v>94</v>
      </c>
      <c r="Q1290" s="5">
        <v>45110</v>
      </c>
      <c r="R1290" s="5">
        <v>45110</v>
      </c>
      <c r="S1290" t="s">
        <v>96</v>
      </c>
    </row>
    <row r="1291" spans="1:19" x14ac:dyDescent="0.25">
      <c r="A1291">
        <v>2023</v>
      </c>
      <c r="B1291" s="5">
        <v>44927</v>
      </c>
      <c r="C1291" s="5">
        <v>45107</v>
      </c>
      <c r="D1291" t="s">
        <v>74</v>
      </c>
      <c r="E1291" t="s">
        <v>59</v>
      </c>
      <c r="F1291" t="s">
        <v>64</v>
      </c>
      <c r="K1291" t="s">
        <v>92</v>
      </c>
      <c r="L1291" t="s">
        <v>93</v>
      </c>
      <c r="M1291">
        <v>0</v>
      </c>
      <c r="N1291" s="5">
        <v>45064</v>
      </c>
      <c r="P1291" t="s">
        <v>94</v>
      </c>
      <c r="Q1291" s="5">
        <v>45110</v>
      </c>
      <c r="R1291" s="5">
        <v>45110</v>
      </c>
      <c r="S1291" t="s">
        <v>96</v>
      </c>
    </row>
    <row r="1292" spans="1:19" x14ac:dyDescent="0.25">
      <c r="A1292">
        <v>2023</v>
      </c>
      <c r="B1292" s="5">
        <v>44927</v>
      </c>
      <c r="C1292" s="5">
        <v>45107</v>
      </c>
      <c r="D1292" t="s">
        <v>74</v>
      </c>
      <c r="E1292" t="s">
        <v>59</v>
      </c>
      <c r="F1292" t="s">
        <v>64</v>
      </c>
      <c r="K1292" t="s">
        <v>92</v>
      </c>
      <c r="L1292" t="s">
        <v>93</v>
      </c>
      <c r="M1292">
        <v>0</v>
      </c>
      <c r="N1292" s="5">
        <v>45064</v>
      </c>
      <c r="P1292" t="s">
        <v>94</v>
      </c>
      <c r="Q1292" s="5">
        <v>45110</v>
      </c>
      <c r="R1292" s="5">
        <v>45110</v>
      </c>
      <c r="S1292" t="s">
        <v>96</v>
      </c>
    </row>
    <row r="1293" spans="1:19" x14ac:dyDescent="0.25">
      <c r="A1293">
        <v>2023</v>
      </c>
      <c r="B1293" s="5">
        <v>44927</v>
      </c>
      <c r="C1293" s="5">
        <v>45107</v>
      </c>
      <c r="D1293" t="s">
        <v>74</v>
      </c>
      <c r="E1293" t="s">
        <v>59</v>
      </c>
      <c r="F1293" t="s">
        <v>64</v>
      </c>
      <c r="K1293" t="s">
        <v>92</v>
      </c>
      <c r="L1293" t="s">
        <v>93</v>
      </c>
      <c r="M1293">
        <v>0</v>
      </c>
      <c r="N1293" s="5">
        <v>45064</v>
      </c>
      <c r="P1293" t="s">
        <v>94</v>
      </c>
      <c r="Q1293" s="5">
        <v>45110</v>
      </c>
      <c r="R1293" s="5">
        <v>45110</v>
      </c>
      <c r="S1293" t="s">
        <v>96</v>
      </c>
    </row>
    <row r="1294" spans="1:19" x14ac:dyDescent="0.25">
      <c r="A1294">
        <v>2023</v>
      </c>
      <c r="B1294" s="5">
        <v>44927</v>
      </c>
      <c r="C1294" s="5">
        <v>45107</v>
      </c>
      <c r="D1294" t="s">
        <v>74</v>
      </c>
      <c r="E1294" t="s">
        <v>59</v>
      </c>
      <c r="F1294" t="s">
        <v>64</v>
      </c>
      <c r="K1294" t="s">
        <v>92</v>
      </c>
      <c r="L1294" t="s">
        <v>93</v>
      </c>
      <c r="M1294">
        <v>0</v>
      </c>
      <c r="N1294" s="5">
        <v>45064</v>
      </c>
      <c r="P1294" t="s">
        <v>94</v>
      </c>
      <c r="Q1294" s="5">
        <v>45110</v>
      </c>
      <c r="R1294" s="5">
        <v>45110</v>
      </c>
      <c r="S1294" t="s">
        <v>96</v>
      </c>
    </row>
    <row r="1295" spans="1:19" x14ac:dyDescent="0.25">
      <c r="A1295">
        <v>2023</v>
      </c>
      <c r="B1295" s="5">
        <v>44927</v>
      </c>
      <c r="C1295" s="5">
        <v>45107</v>
      </c>
      <c r="D1295" t="s">
        <v>76</v>
      </c>
      <c r="E1295" t="s">
        <v>59</v>
      </c>
      <c r="F1295" t="s">
        <v>64</v>
      </c>
      <c r="K1295" t="s">
        <v>92</v>
      </c>
      <c r="L1295" t="s">
        <v>93</v>
      </c>
      <c r="M1295">
        <v>0</v>
      </c>
      <c r="N1295" s="5">
        <v>45064</v>
      </c>
      <c r="P1295" t="s">
        <v>94</v>
      </c>
      <c r="Q1295" s="5">
        <v>45110</v>
      </c>
      <c r="R1295" s="5">
        <v>45110</v>
      </c>
      <c r="S1295" t="s">
        <v>96</v>
      </c>
    </row>
    <row r="1296" spans="1:19" x14ac:dyDescent="0.25">
      <c r="A1296">
        <v>2023</v>
      </c>
      <c r="B1296" s="5">
        <v>44927</v>
      </c>
      <c r="C1296" s="5">
        <v>45107</v>
      </c>
      <c r="D1296" t="s">
        <v>76</v>
      </c>
      <c r="E1296" t="s">
        <v>59</v>
      </c>
      <c r="F1296" t="s">
        <v>64</v>
      </c>
      <c r="K1296" t="s">
        <v>92</v>
      </c>
      <c r="L1296" t="s">
        <v>93</v>
      </c>
      <c r="M1296">
        <v>0</v>
      </c>
      <c r="N1296" s="5">
        <v>45064</v>
      </c>
      <c r="P1296" t="s">
        <v>94</v>
      </c>
      <c r="Q1296" s="5">
        <v>45110</v>
      </c>
      <c r="R1296" s="5">
        <v>45110</v>
      </c>
      <c r="S1296" t="s">
        <v>96</v>
      </c>
    </row>
    <row r="1297" spans="1:19" x14ac:dyDescent="0.25">
      <c r="A1297">
        <v>2023</v>
      </c>
      <c r="B1297" s="5">
        <v>44927</v>
      </c>
      <c r="C1297" s="5">
        <v>45107</v>
      </c>
      <c r="D1297" t="s">
        <v>76</v>
      </c>
      <c r="E1297" t="s">
        <v>59</v>
      </c>
      <c r="F1297" t="s">
        <v>64</v>
      </c>
      <c r="K1297" t="s">
        <v>92</v>
      </c>
      <c r="L1297" t="s">
        <v>93</v>
      </c>
      <c r="M1297">
        <v>0</v>
      </c>
      <c r="N1297" s="5">
        <v>45064</v>
      </c>
      <c r="P1297" t="s">
        <v>94</v>
      </c>
      <c r="Q1297" s="5">
        <v>45110</v>
      </c>
      <c r="R1297" s="5">
        <v>45110</v>
      </c>
      <c r="S1297" t="s">
        <v>96</v>
      </c>
    </row>
    <row r="1298" spans="1:19" x14ac:dyDescent="0.25">
      <c r="A1298">
        <v>2023</v>
      </c>
      <c r="B1298" s="5">
        <v>44927</v>
      </c>
      <c r="C1298" s="5">
        <v>45107</v>
      </c>
      <c r="D1298" t="s">
        <v>76</v>
      </c>
      <c r="E1298" t="s">
        <v>59</v>
      </c>
      <c r="F1298" t="s">
        <v>64</v>
      </c>
      <c r="K1298" t="s">
        <v>92</v>
      </c>
      <c r="L1298" t="s">
        <v>93</v>
      </c>
      <c r="M1298">
        <v>0</v>
      </c>
      <c r="N1298" s="5">
        <v>45064</v>
      </c>
      <c r="P1298" t="s">
        <v>94</v>
      </c>
      <c r="Q1298" s="5">
        <v>45110</v>
      </c>
      <c r="R1298" s="5">
        <v>45110</v>
      </c>
      <c r="S1298" t="s">
        <v>96</v>
      </c>
    </row>
    <row r="1299" spans="1:19" x14ac:dyDescent="0.25">
      <c r="A1299">
        <v>2023</v>
      </c>
      <c r="B1299" s="5">
        <v>44927</v>
      </c>
      <c r="C1299" s="5">
        <v>45107</v>
      </c>
      <c r="D1299" t="s">
        <v>76</v>
      </c>
      <c r="E1299" t="s">
        <v>59</v>
      </c>
      <c r="F1299" t="s">
        <v>64</v>
      </c>
      <c r="K1299" t="s">
        <v>92</v>
      </c>
      <c r="L1299" t="s">
        <v>93</v>
      </c>
      <c r="M1299">
        <v>0</v>
      </c>
      <c r="N1299" s="5">
        <v>45064</v>
      </c>
      <c r="P1299" t="s">
        <v>94</v>
      </c>
      <c r="Q1299" s="5">
        <v>45110</v>
      </c>
      <c r="R1299" s="5">
        <v>45110</v>
      </c>
      <c r="S1299" t="s">
        <v>96</v>
      </c>
    </row>
    <row r="1300" spans="1:19" x14ac:dyDescent="0.25">
      <c r="A1300">
        <v>2023</v>
      </c>
      <c r="B1300" s="5">
        <v>44927</v>
      </c>
      <c r="C1300" s="5">
        <v>45107</v>
      </c>
      <c r="D1300" t="s">
        <v>76</v>
      </c>
      <c r="E1300" t="s">
        <v>59</v>
      </c>
      <c r="F1300" t="s">
        <v>64</v>
      </c>
      <c r="K1300" t="s">
        <v>92</v>
      </c>
      <c r="L1300" t="s">
        <v>93</v>
      </c>
      <c r="M1300">
        <v>0</v>
      </c>
      <c r="N1300" s="5">
        <v>45064</v>
      </c>
      <c r="P1300" t="s">
        <v>94</v>
      </c>
      <c r="Q1300" s="5">
        <v>45110</v>
      </c>
      <c r="R1300" s="5">
        <v>45110</v>
      </c>
      <c r="S1300" t="s">
        <v>96</v>
      </c>
    </row>
    <row r="1301" spans="1:19" x14ac:dyDescent="0.25">
      <c r="A1301">
        <v>2023</v>
      </c>
      <c r="B1301" s="5">
        <v>44927</v>
      </c>
      <c r="C1301" s="5">
        <v>45107</v>
      </c>
      <c r="D1301" t="s">
        <v>76</v>
      </c>
      <c r="E1301" t="s">
        <v>59</v>
      </c>
      <c r="F1301" t="s">
        <v>64</v>
      </c>
      <c r="K1301" t="s">
        <v>92</v>
      </c>
      <c r="L1301" t="s">
        <v>93</v>
      </c>
      <c r="M1301">
        <v>0</v>
      </c>
      <c r="N1301" s="5">
        <v>45064</v>
      </c>
      <c r="P1301" t="s">
        <v>94</v>
      </c>
      <c r="Q1301" s="5">
        <v>45110</v>
      </c>
      <c r="R1301" s="5">
        <v>45110</v>
      </c>
      <c r="S1301" t="s">
        <v>96</v>
      </c>
    </row>
    <row r="1302" spans="1:19" x14ac:dyDescent="0.25">
      <c r="A1302">
        <v>2023</v>
      </c>
      <c r="B1302" s="5">
        <v>44927</v>
      </c>
      <c r="C1302" s="5">
        <v>45107</v>
      </c>
      <c r="D1302" t="s">
        <v>76</v>
      </c>
      <c r="E1302" t="s">
        <v>59</v>
      </c>
      <c r="F1302" t="s">
        <v>64</v>
      </c>
      <c r="K1302" t="s">
        <v>92</v>
      </c>
      <c r="L1302" t="s">
        <v>93</v>
      </c>
      <c r="M1302">
        <v>0</v>
      </c>
      <c r="N1302" s="5">
        <v>45064</v>
      </c>
      <c r="P1302" t="s">
        <v>94</v>
      </c>
      <c r="Q1302" s="5">
        <v>45110</v>
      </c>
      <c r="R1302" s="5">
        <v>45110</v>
      </c>
      <c r="S1302" t="s">
        <v>96</v>
      </c>
    </row>
    <row r="1303" spans="1:19" x14ac:dyDescent="0.25">
      <c r="A1303">
        <v>2023</v>
      </c>
      <c r="B1303" s="5">
        <v>44927</v>
      </c>
      <c r="C1303" s="5">
        <v>45107</v>
      </c>
      <c r="D1303" t="s">
        <v>76</v>
      </c>
      <c r="E1303" t="s">
        <v>59</v>
      </c>
      <c r="F1303" t="s">
        <v>64</v>
      </c>
      <c r="K1303" t="s">
        <v>92</v>
      </c>
      <c r="L1303" t="s">
        <v>93</v>
      </c>
      <c r="M1303">
        <v>0</v>
      </c>
      <c r="N1303" s="5">
        <v>45064</v>
      </c>
      <c r="P1303" t="s">
        <v>94</v>
      </c>
      <c r="Q1303" s="5">
        <v>45110</v>
      </c>
      <c r="R1303" s="5">
        <v>45110</v>
      </c>
      <c r="S1303" t="s">
        <v>96</v>
      </c>
    </row>
    <row r="1304" spans="1:19" x14ac:dyDescent="0.25">
      <c r="A1304">
        <v>2023</v>
      </c>
      <c r="B1304" s="5">
        <v>44927</v>
      </c>
      <c r="C1304" s="5">
        <v>45107</v>
      </c>
      <c r="D1304" t="s">
        <v>76</v>
      </c>
      <c r="E1304" t="s">
        <v>59</v>
      </c>
      <c r="F1304" t="s">
        <v>64</v>
      </c>
      <c r="K1304" t="s">
        <v>92</v>
      </c>
      <c r="L1304" t="s">
        <v>93</v>
      </c>
      <c r="M1304">
        <v>0</v>
      </c>
      <c r="N1304" s="5">
        <v>45064</v>
      </c>
      <c r="P1304" t="s">
        <v>94</v>
      </c>
      <c r="Q1304" s="5">
        <v>45110</v>
      </c>
      <c r="R1304" s="5">
        <v>45110</v>
      </c>
      <c r="S1304" t="s">
        <v>96</v>
      </c>
    </row>
    <row r="1305" spans="1:19" x14ac:dyDescent="0.25">
      <c r="A1305">
        <v>2023</v>
      </c>
      <c r="B1305" s="5">
        <v>44927</v>
      </c>
      <c r="C1305" s="5">
        <v>45107</v>
      </c>
      <c r="D1305" t="s">
        <v>76</v>
      </c>
      <c r="E1305" t="s">
        <v>59</v>
      </c>
      <c r="F1305" t="s">
        <v>64</v>
      </c>
      <c r="K1305" t="s">
        <v>92</v>
      </c>
      <c r="L1305" t="s">
        <v>93</v>
      </c>
      <c r="M1305">
        <v>0</v>
      </c>
      <c r="N1305" s="5">
        <v>45064</v>
      </c>
      <c r="P1305" t="s">
        <v>94</v>
      </c>
      <c r="Q1305" s="5">
        <v>45110</v>
      </c>
      <c r="R1305" s="5">
        <v>45110</v>
      </c>
      <c r="S1305" t="s">
        <v>96</v>
      </c>
    </row>
    <row r="1306" spans="1:19" x14ac:dyDescent="0.25">
      <c r="A1306">
        <v>2023</v>
      </c>
      <c r="B1306" s="5">
        <v>44927</v>
      </c>
      <c r="C1306" s="5">
        <v>45107</v>
      </c>
      <c r="D1306" t="s">
        <v>76</v>
      </c>
      <c r="E1306" t="s">
        <v>59</v>
      </c>
      <c r="F1306" t="s">
        <v>64</v>
      </c>
      <c r="K1306" t="s">
        <v>92</v>
      </c>
      <c r="L1306" t="s">
        <v>93</v>
      </c>
      <c r="M1306">
        <v>0</v>
      </c>
      <c r="N1306" s="5">
        <v>45064</v>
      </c>
      <c r="P1306" t="s">
        <v>94</v>
      </c>
      <c r="Q1306" s="5">
        <v>45110</v>
      </c>
      <c r="R1306" s="5">
        <v>45110</v>
      </c>
      <c r="S1306" t="s">
        <v>96</v>
      </c>
    </row>
    <row r="1307" spans="1:19" x14ac:dyDescent="0.25">
      <c r="A1307">
        <v>2023</v>
      </c>
      <c r="B1307" s="5">
        <v>44927</v>
      </c>
      <c r="C1307" s="5">
        <v>45107</v>
      </c>
      <c r="D1307" t="s">
        <v>76</v>
      </c>
      <c r="E1307" t="s">
        <v>59</v>
      </c>
      <c r="F1307" t="s">
        <v>64</v>
      </c>
      <c r="K1307" t="s">
        <v>92</v>
      </c>
      <c r="L1307" t="s">
        <v>93</v>
      </c>
      <c r="M1307">
        <v>0</v>
      </c>
      <c r="N1307" s="5">
        <v>45064</v>
      </c>
      <c r="P1307" t="s">
        <v>94</v>
      </c>
      <c r="Q1307" s="5">
        <v>45110</v>
      </c>
      <c r="R1307" s="5">
        <v>45110</v>
      </c>
      <c r="S1307" t="s">
        <v>96</v>
      </c>
    </row>
    <row r="1308" spans="1:19" x14ac:dyDescent="0.25">
      <c r="A1308">
        <v>2023</v>
      </c>
      <c r="B1308" s="5">
        <v>44927</v>
      </c>
      <c r="C1308" s="5">
        <v>45107</v>
      </c>
      <c r="D1308" t="s">
        <v>76</v>
      </c>
      <c r="E1308" t="s">
        <v>59</v>
      </c>
      <c r="F1308" t="s">
        <v>64</v>
      </c>
      <c r="K1308" t="s">
        <v>92</v>
      </c>
      <c r="L1308" t="s">
        <v>93</v>
      </c>
      <c r="M1308">
        <v>0</v>
      </c>
      <c r="N1308" s="5">
        <v>45064</v>
      </c>
      <c r="P1308" t="s">
        <v>94</v>
      </c>
      <c r="Q1308" s="5">
        <v>45110</v>
      </c>
      <c r="R1308" s="5">
        <v>45110</v>
      </c>
      <c r="S1308" t="s">
        <v>96</v>
      </c>
    </row>
    <row r="1309" spans="1:19" x14ac:dyDescent="0.25">
      <c r="A1309">
        <v>2023</v>
      </c>
      <c r="B1309" s="5">
        <v>44927</v>
      </c>
      <c r="C1309" s="5">
        <v>45107</v>
      </c>
      <c r="D1309" t="s">
        <v>76</v>
      </c>
      <c r="E1309" t="s">
        <v>59</v>
      </c>
      <c r="F1309" t="s">
        <v>64</v>
      </c>
      <c r="K1309" t="s">
        <v>92</v>
      </c>
      <c r="L1309" t="s">
        <v>93</v>
      </c>
      <c r="M1309">
        <v>0</v>
      </c>
      <c r="N1309" s="5">
        <v>45064</v>
      </c>
      <c r="P1309" t="s">
        <v>94</v>
      </c>
      <c r="Q1309" s="5">
        <v>45110</v>
      </c>
      <c r="R1309" s="5">
        <v>45110</v>
      </c>
      <c r="S1309" t="s">
        <v>96</v>
      </c>
    </row>
    <row r="1310" spans="1:19" x14ac:dyDescent="0.25">
      <c r="A1310">
        <v>2023</v>
      </c>
      <c r="B1310" s="5">
        <v>44927</v>
      </c>
      <c r="C1310" s="5">
        <v>45107</v>
      </c>
      <c r="D1310" t="s">
        <v>76</v>
      </c>
      <c r="E1310" t="s">
        <v>59</v>
      </c>
      <c r="F1310" t="s">
        <v>64</v>
      </c>
      <c r="K1310" t="s">
        <v>92</v>
      </c>
      <c r="L1310" t="s">
        <v>93</v>
      </c>
      <c r="M1310">
        <v>0</v>
      </c>
      <c r="N1310" s="5">
        <v>45064</v>
      </c>
      <c r="P1310" t="s">
        <v>94</v>
      </c>
      <c r="Q1310" s="5">
        <v>45110</v>
      </c>
      <c r="R1310" s="5">
        <v>45110</v>
      </c>
      <c r="S1310" t="s">
        <v>96</v>
      </c>
    </row>
    <row r="1311" spans="1:19" x14ac:dyDescent="0.25">
      <c r="A1311">
        <v>2023</v>
      </c>
      <c r="B1311" s="5">
        <v>44927</v>
      </c>
      <c r="C1311" s="5">
        <v>45107</v>
      </c>
      <c r="D1311" t="s">
        <v>76</v>
      </c>
      <c r="E1311" t="s">
        <v>59</v>
      </c>
      <c r="F1311" t="s">
        <v>64</v>
      </c>
      <c r="K1311" t="s">
        <v>92</v>
      </c>
      <c r="L1311" t="s">
        <v>93</v>
      </c>
      <c r="M1311">
        <v>0</v>
      </c>
      <c r="N1311" s="5">
        <v>45064</v>
      </c>
      <c r="P1311" t="s">
        <v>94</v>
      </c>
      <c r="Q1311" s="5">
        <v>45110</v>
      </c>
      <c r="R1311" s="5">
        <v>45110</v>
      </c>
      <c r="S1311" t="s">
        <v>96</v>
      </c>
    </row>
    <row r="1312" spans="1:19" x14ac:dyDescent="0.25">
      <c r="A1312">
        <v>2023</v>
      </c>
      <c r="B1312" s="5">
        <v>44927</v>
      </c>
      <c r="C1312" s="5">
        <v>45107</v>
      </c>
      <c r="D1312" t="s">
        <v>76</v>
      </c>
      <c r="E1312" t="s">
        <v>59</v>
      </c>
      <c r="F1312" t="s">
        <v>64</v>
      </c>
      <c r="K1312" t="s">
        <v>92</v>
      </c>
      <c r="L1312" t="s">
        <v>93</v>
      </c>
      <c r="M1312">
        <v>0</v>
      </c>
      <c r="N1312" s="5">
        <v>45064</v>
      </c>
      <c r="P1312" t="s">
        <v>94</v>
      </c>
      <c r="Q1312" s="5">
        <v>45110</v>
      </c>
      <c r="R1312" s="5">
        <v>45110</v>
      </c>
      <c r="S1312" t="s">
        <v>96</v>
      </c>
    </row>
    <row r="1313" spans="1:19" x14ac:dyDescent="0.25">
      <c r="A1313">
        <v>2023</v>
      </c>
      <c r="B1313" s="5">
        <v>44927</v>
      </c>
      <c r="C1313" s="5">
        <v>45107</v>
      </c>
      <c r="D1313" t="s">
        <v>76</v>
      </c>
      <c r="E1313" t="s">
        <v>59</v>
      </c>
      <c r="F1313" t="s">
        <v>64</v>
      </c>
      <c r="K1313" t="s">
        <v>92</v>
      </c>
      <c r="L1313" t="s">
        <v>93</v>
      </c>
      <c r="M1313">
        <v>0</v>
      </c>
      <c r="N1313" s="5">
        <v>45064</v>
      </c>
      <c r="P1313" t="s">
        <v>94</v>
      </c>
      <c r="Q1313" s="5">
        <v>45110</v>
      </c>
      <c r="R1313" s="5">
        <v>45110</v>
      </c>
      <c r="S1313" t="s">
        <v>96</v>
      </c>
    </row>
    <row r="1314" spans="1:19" x14ac:dyDescent="0.25">
      <c r="A1314">
        <v>2023</v>
      </c>
      <c r="B1314" s="5">
        <v>44927</v>
      </c>
      <c r="C1314" s="5">
        <v>45107</v>
      </c>
      <c r="D1314" t="s">
        <v>76</v>
      </c>
      <c r="E1314" t="s">
        <v>59</v>
      </c>
      <c r="F1314" t="s">
        <v>64</v>
      </c>
      <c r="K1314" t="s">
        <v>92</v>
      </c>
      <c r="L1314" t="s">
        <v>93</v>
      </c>
      <c r="M1314">
        <v>0</v>
      </c>
      <c r="N1314" s="5">
        <v>45064</v>
      </c>
      <c r="P1314" t="s">
        <v>94</v>
      </c>
      <c r="Q1314" s="5">
        <v>45110</v>
      </c>
      <c r="R1314" s="5">
        <v>45110</v>
      </c>
      <c r="S1314" t="s">
        <v>96</v>
      </c>
    </row>
    <row r="1315" spans="1:19" x14ac:dyDescent="0.25">
      <c r="A1315">
        <v>2023</v>
      </c>
      <c r="B1315" s="5">
        <v>44927</v>
      </c>
      <c r="C1315" s="5">
        <v>45107</v>
      </c>
      <c r="D1315" t="s">
        <v>76</v>
      </c>
      <c r="E1315" t="s">
        <v>59</v>
      </c>
      <c r="F1315" t="s">
        <v>64</v>
      </c>
      <c r="K1315" t="s">
        <v>92</v>
      </c>
      <c r="L1315" t="s">
        <v>93</v>
      </c>
      <c r="M1315">
        <v>0</v>
      </c>
      <c r="N1315" s="5">
        <v>45064</v>
      </c>
      <c r="P1315" t="s">
        <v>94</v>
      </c>
      <c r="Q1315" s="5">
        <v>45110</v>
      </c>
      <c r="R1315" s="5">
        <v>45110</v>
      </c>
      <c r="S1315" t="s">
        <v>96</v>
      </c>
    </row>
    <row r="1316" spans="1:19" x14ac:dyDescent="0.25">
      <c r="A1316">
        <v>2023</v>
      </c>
      <c r="B1316" s="5">
        <v>44927</v>
      </c>
      <c r="C1316" s="5">
        <v>45107</v>
      </c>
      <c r="D1316" t="s">
        <v>76</v>
      </c>
      <c r="E1316" t="s">
        <v>59</v>
      </c>
      <c r="F1316" t="s">
        <v>64</v>
      </c>
      <c r="K1316" t="s">
        <v>92</v>
      </c>
      <c r="L1316" t="s">
        <v>93</v>
      </c>
      <c r="M1316">
        <v>0</v>
      </c>
      <c r="N1316" s="5">
        <v>45064</v>
      </c>
      <c r="P1316" t="s">
        <v>94</v>
      </c>
      <c r="Q1316" s="5">
        <v>45110</v>
      </c>
      <c r="R1316" s="5">
        <v>45110</v>
      </c>
      <c r="S1316" t="s">
        <v>96</v>
      </c>
    </row>
    <row r="1317" spans="1:19" x14ac:dyDescent="0.25">
      <c r="A1317">
        <v>2023</v>
      </c>
      <c r="B1317" s="5">
        <v>44927</v>
      </c>
      <c r="C1317" s="5">
        <v>45107</v>
      </c>
      <c r="D1317" t="s">
        <v>76</v>
      </c>
      <c r="E1317" t="s">
        <v>59</v>
      </c>
      <c r="F1317" t="s">
        <v>64</v>
      </c>
      <c r="K1317" t="s">
        <v>92</v>
      </c>
      <c r="L1317" t="s">
        <v>93</v>
      </c>
      <c r="M1317">
        <v>0</v>
      </c>
      <c r="N1317" s="5">
        <v>45064</v>
      </c>
      <c r="P1317" t="s">
        <v>94</v>
      </c>
      <c r="Q1317" s="5">
        <v>45110</v>
      </c>
      <c r="R1317" s="5">
        <v>45110</v>
      </c>
      <c r="S1317" t="s">
        <v>96</v>
      </c>
    </row>
    <row r="1318" spans="1:19" x14ac:dyDescent="0.25">
      <c r="A1318">
        <v>2023</v>
      </c>
      <c r="B1318" s="5">
        <v>44927</v>
      </c>
      <c r="C1318" s="5">
        <v>45107</v>
      </c>
      <c r="D1318" t="s">
        <v>76</v>
      </c>
      <c r="E1318" t="s">
        <v>59</v>
      </c>
      <c r="F1318" t="s">
        <v>64</v>
      </c>
      <c r="K1318" t="s">
        <v>92</v>
      </c>
      <c r="L1318" t="s">
        <v>93</v>
      </c>
      <c r="M1318">
        <v>0</v>
      </c>
      <c r="N1318" s="5">
        <v>45064</v>
      </c>
      <c r="P1318" t="s">
        <v>94</v>
      </c>
      <c r="Q1318" s="5">
        <v>45110</v>
      </c>
      <c r="R1318" s="5">
        <v>45110</v>
      </c>
      <c r="S1318" t="s">
        <v>96</v>
      </c>
    </row>
    <row r="1319" spans="1:19" x14ac:dyDescent="0.25">
      <c r="A1319">
        <v>2023</v>
      </c>
      <c r="B1319" s="5">
        <v>44927</v>
      </c>
      <c r="C1319" s="5">
        <v>45107</v>
      </c>
      <c r="D1319" t="s">
        <v>76</v>
      </c>
      <c r="E1319" t="s">
        <v>59</v>
      </c>
      <c r="F1319" t="s">
        <v>64</v>
      </c>
      <c r="K1319" t="s">
        <v>92</v>
      </c>
      <c r="L1319" t="s">
        <v>93</v>
      </c>
      <c r="M1319">
        <v>0</v>
      </c>
      <c r="N1319" s="5">
        <v>45064</v>
      </c>
      <c r="P1319" t="s">
        <v>94</v>
      </c>
      <c r="Q1319" s="5">
        <v>45110</v>
      </c>
      <c r="R1319" s="5">
        <v>45110</v>
      </c>
      <c r="S1319" t="s">
        <v>96</v>
      </c>
    </row>
    <row r="1320" spans="1:19" x14ac:dyDescent="0.25">
      <c r="A1320">
        <v>2023</v>
      </c>
      <c r="B1320" s="5">
        <v>44927</v>
      </c>
      <c r="C1320" s="5">
        <v>45107</v>
      </c>
      <c r="D1320" t="s">
        <v>76</v>
      </c>
      <c r="E1320" t="s">
        <v>59</v>
      </c>
      <c r="F1320" t="s">
        <v>64</v>
      </c>
      <c r="K1320" t="s">
        <v>92</v>
      </c>
      <c r="L1320" t="s">
        <v>93</v>
      </c>
      <c r="M1320">
        <v>0</v>
      </c>
      <c r="N1320" s="5">
        <v>45064</v>
      </c>
      <c r="P1320" t="s">
        <v>94</v>
      </c>
      <c r="Q1320" s="5">
        <v>45110</v>
      </c>
      <c r="R1320" s="5">
        <v>45110</v>
      </c>
      <c r="S1320" t="s">
        <v>96</v>
      </c>
    </row>
    <row r="1321" spans="1:19" x14ac:dyDescent="0.25">
      <c r="A1321">
        <v>2023</v>
      </c>
      <c r="B1321" s="5">
        <v>44927</v>
      </c>
      <c r="C1321" s="5">
        <v>45107</v>
      </c>
      <c r="D1321" t="s">
        <v>76</v>
      </c>
      <c r="E1321" t="s">
        <v>59</v>
      </c>
      <c r="F1321" t="s">
        <v>64</v>
      </c>
      <c r="K1321" t="s">
        <v>92</v>
      </c>
      <c r="L1321" t="s">
        <v>93</v>
      </c>
      <c r="M1321">
        <v>0</v>
      </c>
      <c r="N1321" s="5">
        <v>45064</v>
      </c>
      <c r="P1321" t="s">
        <v>94</v>
      </c>
      <c r="Q1321" s="5">
        <v>45110</v>
      </c>
      <c r="R1321" s="5">
        <v>45110</v>
      </c>
      <c r="S1321" t="s">
        <v>96</v>
      </c>
    </row>
    <row r="1322" spans="1:19" x14ac:dyDescent="0.25">
      <c r="A1322">
        <v>2023</v>
      </c>
      <c r="B1322" s="5">
        <v>44927</v>
      </c>
      <c r="C1322" s="5">
        <v>45107</v>
      </c>
      <c r="D1322" t="s">
        <v>76</v>
      </c>
      <c r="E1322" t="s">
        <v>59</v>
      </c>
      <c r="F1322" t="s">
        <v>64</v>
      </c>
      <c r="K1322" t="s">
        <v>92</v>
      </c>
      <c r="L1322" t="s">
        <v>93</v>
      </c>
      <c r="M1322">
        <v>0</v>
      </c>
      <c r="N1322" s="5">
        <v>45064</v>
      </c>
      <c r="P1322" t="s">
        <v>94</v>
      </c>
      <c r="Q1322" s="5">
        <v>45110</v>
      </c>
      <c r="R1322" s="5">
        <v>45110</v>
      </c>
      <c r="S1322" t="s">
        <v>96</v>
      </c>
    </row>
    <row r="1323" spans="1:19" x14ac:dyDescent="0.25">
      <c r="A1323">
        <v>2023</v>
      </c>
      <c r="B1323" s="5">
        <v>44927</v>
      </c>
      <c r="C1323" s="5">
        <v>45107</v>
      </c>
      <c r="D1323" t="s">
        <v>76</v>
      </c>
      <c r="E1323" t="s">
        <v>59</v>
      </c>
      <c r="F1323" t="s">
        <v>64</v>
      </c>
      <c r="K1323" t="s">
        <v>92</v>
      </c>
      <c r="L1323" t="s">
        <v>93</v>
      </c>
      <c r="M1323">
        <v>0</v>
      </c>
      <c r="N1323" s="5">
        <v>45064</v>
      </c>
      <c r="P1323" t="s">
        <v>94</v>
      </c>
      <c r="Q1323" s="5">
        <v>45110</v>
      </c>
      <c r="R1323" s="5">
        <v>45110</v>
      </c>
      <c r="S1323" t="s">
        <v>96</v>
      </c>
    </row>
    <row r="1324" spans="1:19" x14ac:dyDescent="0.25">
      <c r="A1324">
        <v>2023</v>
      </c>
      <c r="B1324" s="5">
        <v>44927</v>
      </c>
      <c r="C1324" s="5">
        <v>45107</v>
      </c>
      <c r="D1324" t="s">
        <v>76</v>
      </c>
      <c r="E1324" t="s">
        <v>59</v>
      </c>
      <c r="F1324" t="s">
        <v>64</v>
      </c>
      <c r="K1324" t="s">
        <v>92</v>
      </c>
      <c r="L1324" t="s">
        <v>93</v>
      </c>
      <c r="M1324">
        <v>0</v>
      </c>
      <c r="N1324" s="5">
        <v>45064</v>
      </c>
      <c r="P1324" t="s">
        <v>94</v>
      </c>
      <c r="Q1324" s="5">
        <v>45110</v>
      </c>
      <c r="R1324" s="5">
        <v>45110</v>
      </c>
      <c r="S1324" t="s">
        <v>96</v>
      </c>
    </row>
    <row r="1325" spans="1:19" x14ac:dyDescent="0.25">
      <c r="A1325">
        <v>2023</v>
      </c>
      <c r="B1325" s="5">
        <v>44927</v>
      </c>
      <c r="C1325" s="5">
        <v>45107</v>
      </c>
      <c r="D1325" t="s">
        <v>76</v>
      </c>
      <c r="E1325" t="s">
        <v>59</v>
      </c>
      <c r="F1325" t="s">
        <v>64</v>
      </c>
      <c r="K1325" t="s">
        <v>92</v>
      </c>
      <c r="L1325" t="s">
        <v>93</v>
      </c>
      <c r="M1325">
        <v>0</v>
      </c>
      <c r="N1325" s="5">
        <v>45064</v>
      </c>
      <c r="P1325" t="s">
        <v>94</v>
      </c>
      <c r="Q1325" s="5">
        <v>45110</v>
      </c>
      <c r="R1325" s="5">
        <v>45110</v>
      </c>
      <c r="S1325" t="s">
        <v>96</v>
      </c>
    </row>
    <row r="1326" spans="1:19" x14ac:dyDescent="0.25">
      <c r="A1326">
        <v>2023</v>
      </c>
      <c r="B1326" s="5">
        <v>44927</v>
      </c>
      <c r="C1326" s="5">
        <v>45107</v>
      </c>
      <c r="D1326" t="s">
        <v>76</v>
      </c>
      <c r="E1326" t="s">
        <v>59</v>
      </c>
      <c r="F1326" t="s">
        <v>64</v>
      </c>
      <c r="K1326" t="s">
        <v>92</v>
      </c>
      <c r="L1326" t="s">
        <v>93</v>
      </c>
      <c r="M1326">
        <v>0</v>
      </c>
      <c r="N1326" s="5">
        <v>45064</v>
      </c>
      <c r="P1326" t="s">
        <v>94</v>
      </c>
      <c r="Q1326" s="5">
        <v>45110</v>
      </c>
      <c r="R1326" s="5">
        <v>45110</v>
      </c>
      <c r="S1326" t="s">
        <v>96</v>
      </c>
    </row>
    <row r="1327" spans="1:19" x14ac:dyDescent="0.25">
      <c r="A1327">
        <v>2023</v>
      </c>
      <c r="B1327" s="5">
        <v>44927</v>
      </c>
      <c r="C1327" s="5">
        <v>45107</v>
      </c>
      <c r="D1327" t="s">
        <v>76</v>
      </c>
      <c r="E1327" t="s">
        <v>59</v>
      </c>
      <c r="F1327" t="s">
        <v>64</v>
      </c>
      <c r="K1327" t="s">
        <v>92</v>
      </c>
      <c r="L1327" t="s">
        <v>93</v>
      </c>
      <c r="M1327">
        <v>0</v>
      </c>
      <c r="N1327" s="5">
        <v>45064</v>
      </c>
      <c r="P1327" t="s">
        <v>94</v>
      </c>
      <c r="Q1327" s="5">
        <v>45110</v>
      </c>
      <c r="R1327" s="5">
        <v>45110</v>
      </c>
      <c r="S1327" t="s">
        <v>96</v>
      </c>
    </row>
    <row r="1328" spans="1:19" x14ac:dyDescent="0.25">
      <c r="A1328">
        <v>2023</v>
      </c>
      <c r="B1328" s="5">
        <v>44927</v>
      </c>
      <c r="C1328" s="5">
        <v>45107</v>
      </c>
      <c r="D1328" t="s">
        <v>76</v>
      </c>
      <c r="E1328" t="s">
        <v>59</v>
      </c>
      <c r="F1328" t="s">
        <v>64</v>
      </c>
      <c r="K1328" t="s">
        <v>92</v>
      </c>
      <c r="L1328" t="s">
        <v>93</v>
      </c>
      <c r="M1328">
        <v>0</v>
      </c>
      <c r="N1328" s="5">
        <v>45064</v>
      </c>
      <c r="P1328" t="s">
        <v>94</v>
      </c>
      <c r="Q1328" s="5">
        <v>45110</v>
      </c>
      <c r="R1328" s="5">
        <v>45110</v>
      </c>
      <c r="S1328" t="s">
        <v>96</v>
      </c>
    </row>
    <row r="1329" spans="1:19" x14ac:dyDescent="0.25">
      <c r="A1329">
        <v>2023</v>
      </c>
      <c r="B1329" s="5">
        <v>44927</v>
      </c>
      <c r="C1329" s="5">
        <v>45107</v>
      </c>
      <c r="D1329" t="s">
        <v>76</v>
      </c>
      <c r="E1329" t="s">
        <v>59</v>
      </c>
      <c r="F1329" t="s">
        <v>64</v>
      </c>
      <c r="K1329" t="s">
        <v>92</v>
      </c>
      <c r="L1329" t="s">
        <v>93</v>
      </c>
      <c r="M1329">
        <v>0</v>
      </c>
      <c r="N1329" s="5">
        <v>45064</v>
      </c>
      <c r="P1329" t="s">
        <v>94</v>
      </c>
      <c r="Q1329" s="5">
        <v>45110</v>
      </c>
      <c r="R1329" s="5">
        <v>45110</v>
      </c>
      <c r="S1329" t="s">
        <v>96</v>
      </c>
    </row>
    <row r="1330" spans="1:19" x14ac:dyDescent="0.25">
      <c r="A1330">
        <v>2023</v>
      </c>
      <c r="B1330" s="5">
        <v>44927</v>
      </c>
      <c r="C1330" s="5">
        <v>45107</v>
      </c>
      <c r="D1330" t="s">
        <v>76</v>
      </c>
      <c r="E1330" t="s">
        <v>59</v>
      </c>
      <c r="F1330" t="s">
        <v>64</v>
      </c>
      <c r="K1330" t="s">
        <v>92</v>
      </c>
      <c r="L1330" t="s">
        <v>93</v>
      </c>
      <c r="M1330">
        <v>0</v>
      </c>
      <c r="N1330" s="5">
        <v>45064</v>
      </c>
      <c r="P1330" t="s">
        <v>94</v>
      </c>
      <c r="Q1330" s="5">
        <v>45110</v>
      </c>
      <c r="R1330" s="5">
        <v>45110</v>
      </c>
      <c r="S1330" t="s">
        <v>96</v>
      </c>
    </row>
    <row r="1331" spans="1:19" x14ac:dyDescent="0.25">
      <c r="A1331">
        <v>2023</v>
      </c>
      <c r="B1331" s="5">
        <v>44927</v>
      </c>
      <c r="C1331" s="5">
        <v>45107</v>
      </c>
      <c r="D1331" t="s">
        <v>76</v>
      </c>
      <c r="E1331" t="s">
        <v>59</v>
      </c>
      <c r="F1331" t="s">
        <v>64</v>
      </c>
      <c r="K1331" t="s">
        <v>92</v>
      </c>
      <c r="L1331" t="s">
        <v>93</v>
      </c>
      <c r="M1331">
        <v>0</v>
      </c>
      <c r="N1331" s="5">
        <v>45064</v>
      </c>
      <c r="P1331" t="s">
        <v>94</v>
      </c>
      <c r="Q1331" s="5">
        <v>45110</v>
      </c>
      <c r="R1331" s="5">
        <v>45110</v>
      </c>
      <c r="S1331" t="s">
        <v>96</v>
      </c>
    </row>
    <row r="1332" spans="1:19" x14ac:dyDescent="0.25">
      <c r="A1332">
        <v>2023</v>
      </c>
      <c r="B1332" s="5">
        <v>44927</v>
      </c>
      <c r="C1332" s="5">
        <v>45107</v>
      </c>
      <c r="D1332" t="s">
        <v>76</v>
      </c>
      <c r="E1332" t="s">
        <v>59</v>
      </c>
      <c r="F1332" t="s">
        <v>64</v>
      </c>
      <c r="K1332" t="s">
        <v>92</v>
      </c>
      <c r="L1332" t="s">
        <v>93</v>
      </c>
      <c r="M1332">
        <v>0</v>
      </c>
      <c r="N1332" s="5">
        <v>45064</v>
      </c>
      <c r="P1332" t="s">
        <v>94</v>
      </c>
      <c r="Q1332" s="5">
        <v>45110</v>
      </c>
      <c r="R1332" s="5">
        <v>45110</v>
      </c>
      <c r="S1332" t="s">
        <v>96</v>
      </c>
    </row>
    <row r="1333" spans="1:19" x14ac:dyDescent="0.25">
      <c r="A1333">
        <v>2023</v>
      </c>
      <c r="B1333" s="5">
        <v>44927</v>
      </c>
      <c r="C1333" s="5">
        <v>45107</v>
      </c>
      <c r="D1333" t="s">
        <v>76</v>
      </c>
      <c r="E1333" t="s">
        <v>59</v>
      </c>
      <c r="F1333" t="s">
        <v>64</v>
      </c>
      <c r="K1333" t="s">
        <v>92</v>
      </c>
      <c r="L1333" t="s">
        <v>93</v>
      </c>
      <c r="M1333">
        <v>0</v>
      </c>
      <c r="N1333" s="5">
        <v>45064</v>
      </c>
      <c r="P1333" t="s">
        <v>94</v>
      </c>
      <c r="Q1333" s="5">
        <v>45110</v>
      </c>
      <c r="R1333" s="5">
        <v>45110</v>
      </c>
      <c r="S1333" t="s">
        <v>96</v>
      </c>
    </row>
    <row r="1334" spans="1:19" x14ac:dyDescent="0.25">
      <c r="A1334">
        <v>2023</v>
      </c>
      <c r="B1334" s="5">
        <v>44927</v>
      </c>
      <c r="C1334" s="5">
        <v>45107</v>
      </c>
      <c r="D1334" t="s">
        <v>76</v>
      </c>
      <c r="E1334" t="s">
        <v>59</v>
      </c>
      <c r="F1334" t="s">
        <v>64</v>
      </c>
      <c r="K1334" t="s">
        <v>92</v>
      </c>
      <c r="L1334" t="s">
        <v>93</v>
      </c>
      <c r="M1334">
        <v>0</v>
      </c>
      <c r="N1334" s="5">
        <v>45064</v>
      </c>
      <c r="P1334" t="s">
        <v>94</v>
      </c>
      <c r="Q1334" s="5">
        <v>45110</v>
      </c>
      <c r="R1334" s="5">
        <v>45110</v>
      </c>
      <c r="S1334" t="s">
        <v>96</v>
      </c>
    </row>
    <row r="1335" spans="1:19" x14ac:dyDescent="0.25">
      <c r="A1335">
        <v>2023</v>
      </c>
      <c r="B1335" s="5">
        <v>44927</v>
      </c>
      <c r="C1335" s="5">
        <v>45107</v>
      </c>
      <c r="D1335" t="s">
        <v>76</v>
      </c>
      <c r="E1335" t="s">
        <v>59</v>
      </c>
      <c r="F1335" t="s">
        <v>64</v>
      </c>
      <c r="K1335" t="s">
        <v>92</v>
      </c>
      <c r="L1335" t="s">
        <v>93</v>
      </c>
      <c r="M1335">
        <v>0</v>
      </c>
      <c r="N1335" s="5">
        <v>45064</v>
      </c>
      <c r="P1335" t="s">
        <v>94</v>
      </c>
      <c r="Q1335" s="5">
        <v>45110</v>
      </c>
      <c r="R1335" s="5">
        <v>45110</v>
      </c>
      <c r="S1335" t="s">
        <v>96</v>
      </c>
    </row>
    <row r="1336" spans="1:19" x14ac:dyDescent="0.25">
      <c r="A1336">
        <v>2023</v>
      </c>
      <c r="B1336" s="5">
        <v>44927</v>
      </c>
      <c r="C1336" s="5">
        <v>45107</v>
      </c>
      <c r="D1336" t="s">
        <v>76</v>
      </c>
      <c r="E1336" t="s">
        <v>59</v>
      </c>
      <c r="F1336" t="s">
        <v>64</v>
      </c>
      <c r="K1336" t="s">
        <v>92</v>
      </c>
      <c r="L1336" t="s">
        <v>93</v>
      </c>
      <c r="M1336">
        <v>0</v>
      </c>
      <c r="N1336" s="5">
        <v>45064</v>
      </c>
      <c r="P1336" t="s">
        <v>94</v>
      </c>
      <c r="Q1336" s="5">
        <v>45110</v>
      </c>
      <c r="R1336" s="5">
        <v>45110</v>
      </c>
      <c r="S1336" t="s">
        <v>96</v>
      </c>
    </row>
    <row r="1337" spans="1:19" x14ac:dyDescent="0.25">
      <c r="A1337">
        <v>2023</v>
      </c>
      <c r="B1337" s="5">
        <v>44927</v>
      </c>
      <c r="C1337" s="5">
        <v>45107</v>
      </c>
      <c r="D1337" t="s">
        <v>76</v>
      </c>
      <c r="E1337" t="s">
        <v>59</v>
      </c>
      <c r="F1337" t="s">
        <v>64</v>
      </c>
      <c r="K1337" t="s">
        <v>92</v>
      </c>
      <c r="L1337" t="s">
        <v>93</v>
      </c>
      <c r="M1337">
        <v>0</v>
      </c>
      <c r="N1337" s="5">
        <v>45064</v>
      </c>
      <c r="P1337" t="s">
        <v>94</v>
      </c>
      <c r="Q1337" s="5">
        <v>45110</v>
      </c>
      <c r="R1337" s="5">
        <v>45110</v>
      </c>
      <c r="S1337" t="s">
        <v>96</v>
      </c>
    </row>
    <row r="1338" spans="1:19" x14ac:dyDescent="0.25">
      <c r="A1338">
        <v>2023</v>
      </c>
      <c r="B1338" s="5">
        <v>44927</v>
      </c>
      <c r="C1338" s="5">
        <v>45107</v>
      </c>
      <c r="D1338" t="s">
        <v>76</v>
      </c>
      <c r="E1338" t="s">
        <v>59</v>
      </c>
      <c r="F1338" t="s">
        <v>64</v>
      </c>
      <c r="K1338" t="s">
        <v>92</v>
      </c>
      <c r="L1338" t="s">
        <v>93</v>
      </c>
      <c r="M1338">
        <v>0</v>
      </c>
      <c r="N1338" s="5">
        <v>45064</v>
      </c>
      <c r="P1338" t="s">
        <v>94</v>
      </c>
      <c r="Q1338" s="5">
        <v>45110</v>
      </c>
      <c r="R1338" s="5">
        <v>45110</v>
      </c>
      <c r="S1338" t="s">
        <v>96</v>
      </c>
    </row>
    <row r="1339" spans="1:19" x14ac:dyDescent="0.25">
      <c r="A1339">
        <v>2023</v>
      </c>
      <c r="B1339" s="5">
        <v>44927</v>
      </c>
      <c r="C1339" s="5">
        <v>45107</v>
      </c>
      <c r="D1339" t="s">
        <v>76</v>
      </c>
      <c r="E1339" t="s">
        <v>59</v>
      </c>
      <c r="F1339" t="s">
        <v>64</v>
      </c>
      <c r="K1339" t="s">
        <v>92</v>
      </c>
      <c r="L1339" t="s">
        <v>93</v>
      </c>
      <c r="M1339">
        <v>0</v>
      </c>
      <c r="N1339" s="5">
        <v>45064</v>
      </c>
      <c r="P1339" t="s">
        <v>94</v>
      </c>
      <c r="Q1339" s="5">
        <v>45110</v>
      </c>
      <c r="R1339" s="5">
        <v>45110</v>
      </c>
      <c r="S1339" t="s">
        <v>96</v>
      </c>
    </row>
    <row r="1340" spans="1:19" x14ac:dyDescent="0.25">
      <c r="A1340">
        <v>2023</v>
      </c>
      <c r="B1340" s="5">
        <v>44927</v>
      </c>
      <c r="C1340" s="5">
        <v>45107</v>
      </c>
      <c r="D1340" t="s">
        <v>76</v>
      </c>
      <c r="E1340" t="s">
        <v>59</v>
      </c>
      <c r="F1340" t="s">
        <v>64</v>
      </c>
      <c r="K1340" t="s">
        <v>92</v>
      </c>
      <c r="L1340" t="s">
        <v>93</v>
      </c>
      <c r="M1340">
        <v>0</v>
      </c>
      <c r="N1340" s="5">
        <v>45064</v>
      </c>
      <c r="P1340" t="s">
        <v>94</v>
      </c>
      <c r="Q1340" s="5">
        <v>45110</v>
      </c>
      <c r="R1340" s="5">
        <v>45110</v>
      </c>
      <c r="S1340" t="s">
        <v>96</v>
      </c>
    </row>
    <row r="1341" spans="1:19" x14ac:dyDescent="0.25">
      <c r="A1341">
        <v>2023</v>
      </c>
      <c r="B1341" s="5">
        <v>44927</v>
      </c>
      <c r="C1341" s="5">
        <v>45107</v>
      </c>
      <c r="D1341" t="s">
        <v>76</v>
      </c>
      <c r="E1341" t="s">
        <v>59</v>
      </c>
      <c r="F1341" t="s">
        <v>64</v>
      </c>
      <c r="K1341" t="s">
        <v>92</v>
      </c>
      <c r="L1341" t="s">
        <v>93</v>
      </c>
      <c r="M1341">
        <v>0</v>
      </c>
      <c r="N1341" s="5">
        <v>45064</v>
      </c>
      <c r="P1341" t="s">
        <v>94</v>
      </c>
      <c r="Q1341" s="5">
        <v>45110</v>
      </c>
      <c r="R1341" s="5">
        <v>45110</v>
      </c>
      <c r="S1341" t="s">
        <v>96</v>
      </c>
    </row>
    <row r="1342" spans="1:19" x14ac:dyDescent="0.25">
      <c r="A1342">
        <v>2023</v>
      </c>
      <c r="B1342" s="5">
        <v>44927</v>
      </c>
      <c r="C1342" s="5">
        <v>45107</v>
      </c>
      <c r="D1342" t="s">
        <v>76</v>
      </c>
      <c r="E1342" t="s">
        <v>59</v>
      </c>
      <c r="F1342" t="s">
        <v>64</v>
      </c>
      <c r="K1342" t="s">
        <v>92</v>
      </c>
      <c r="L1342" t="s">
        <v>93</v>
      </c>
      <c r="M1342">
        <v>0</v>
      </c>
      <c r="N1342" s="5">
        <v>45064</v>
      </c>
      <c r="P1342" t="s">
        <v>94</v>
      </c>
      <c r="Q1342" s="5">
        <v>45110</v>
      </c>
      <c r="R1342" s="5">
        <v>45110</v>
      </c>
      <c r="S1342" t="s">
        <v>96</v>
      </c>
    </row>
    <row r="1343" spans="1:19" x14ac:dyDescent="0.25">
      <c r="A1343">
        <v>2023</v>
      </c>
      <c r="B1343" s="5">
        <v>44927</v>
      </c>
      <c r="C1343" s="5">
        <v>45107</v>
      </c>
      <c r="D1343" t="s">
        <v>76</v>
      </c>
      <c r="E1343" t="s">
        <v>59</v>
      </c>
      <c r="F1343" t="s">
        <v>64</v>
      </c>
      <c r="K1343" t="s">
        <v>92</v>
      </c>
      <c r="L1343" t="s">
        <v>93</v>
      </c>
      <c r="M1343">
        <v>0</v>
      </c>
      <c r="N1343" s="5">
        <v>45064</v>
      </c>
      <c r="P1343" t="s">
        <v>94</v>
      </c>
      <c r="Q1343" s="5">
        <v>45110</v>
      </c>
      <c r="R1343" s="5">
        <v>45110</v>
      </c>
      <c r="S1343" t="s">
        <v>96</v>
      </c>
    </row>
    <row r="1344" spans="1:19" x14ac:dyDescent="0.25">
      <c r="A1344">
        <v>2023</v>
      </c>
      <c r="B1344" s="5">
        <v>44927</v>
      </c>
      <c r="C1344" s="5">
        <v>45107</v>
      </c>
      <c r="D1344" t="s">
        <v>76</v>
      </c>
      <c r="E1344" t="s">
        <v>59</v>
      </c>
      <c r="F1344" t="s">
        <v>64</v>
      </c>
      <c r="K1344" t="s">
        <v>92</v>
      </c>
      <c r="L1344" t="s">
        <v>93</v>
      </c>
      <c r="M1344">
        <v>0</v>
      </c>
      <c r="N1344" s="5">
        <v>45064</v>
      </c>
      <c r="P1344" t="s">
        <v>94</v>
      </c>
      <c r="Q1344" s="5">
        <v>45110</v>
      </c>
      <c r="R1344" s="5">
        <v>45110</v>
      </c>
      <c r="S1344" t="s">
        <v>96</v>
      </c>
    </row>
    <row r="1345" spans="1:19" x14ac:dyDescent="0.25">
      <c r="A1345">
        <v>2023</v>
      </c>
      <c r="B1345" s="5">
        <v>44927</v>
      </c>
      <c r="C1345" s="5">
        <v>45107</v>
      </c>
      <c r="D1345" t="s">
        <v>76</v>
      </c>
      <c r="E1345" t="s">
        <v>59</v>
      </c>
      <c r="F1345" t="s">
        <v>64</v>
      </c>
      <c r="K1345" t="s">
        <v>92</v>
      </c>
      <c r="L1345" t="s">
        <v>93</v>
      </c>
      <c r="M1345">
        <v>0</v>
      </c>
      <c r="N1345" s="5">
        <v>45064</v>
      </c>
      <c r="P1345" t="s">
        <v>94</v>
      </c>
      <c r="Q1345" s="5">
        <v>45110</v>
      </c>
      <c r="R1345" s="5">
        <v>45110</v>
      </c>
      <c r="S1345" t="s">
        <v>96</v>
      </c>
    </row>
    <row r="1346" spans="1:19" x14ac:dyDescent="0.25">
      <c r="A1346">
        <v>2023</v>
      </c>
      <c r="B1346" s="5">
        <v>44927</v>
      </c>
      <c r="C1346" s="5">
        <v>45107</v>
      </c>
      <c r="D1346" t="s">
        <v>76</v>
      </c>
      <c r="E1346" t="s">
        <v>59</v>
      </c>
      <c r="F1346" t="s">
        <v>64</v>
      </c>
      <c r="K1346" t="s">
        <v>92</v>
      </c>
      <c r="L1346" t="s">
        <v>93</v>
      </c>
      <c r="M1346">
        <v>0</v>
      </c>
      <c r="N1346" s="5">
        <v>45064</v>
      </c>
      <c r="P1346" t="s">
        <v>94</v>
      </c>
      <c r="Q1346" s="5">
        <v>45110</v>
      </c>
      <c r="R1346" s="5">
        <v>45110</v>
      </c>
      <c r="S1346" t="s">
        <v>96</v>
      </c>
    </row>
    <row r="1347" spans="1:19" x14ac:dyDescent="0.25">
      <c r="A1347">
        <v>2023</v>
      </c>
      <c r="B1347" s="5">
        <v>44927</v>
      </c>
      <c r="C1347" s="5">
        <v>45107</v>
      </c>
      <c r="D1347" t="s">
        <v>76</v>
      </c>
      <c r="E1347" t="s">
        <v>59</v>
      </c>
      <c r="F1347" t="s">
        <v>64</v>
      </c>
      <c r="K1347" t="s">
        <v>92</v>
      </c>
      <c r="L1347" t="s">
        <v>93</v>
      </c>
      <c r="M1347">
        <v>0</v>
      </c>
      <c r="N1347" s="5">
        <v>45064</v>
      </c>
      <c r="P1347" t="s">
        <v>94</v>
      </c>
      <c r="Q1347" s="5">
        <v>45110</v>
      </c>
      <c r="R1347" s="5">
        <v>45110</v>
      </c>
      <c r="S1347" t="s">
        <v>96</v>
      </c>
    </row>
    <row r="1348" spans="1:19" x14ac:dyDescent="0.25">
      <c r="A1348">
        <v>2023</v>
      </c>
      <c r="B1348" s="5">
        <v>44927</v>
      </c>
      <c r="C1348" s="5">
        <v>45107</v>
      </c>
      <c r="D1348" t="s">
        <v>76</v>
      </c>
      <c r="E1348" t="s">
        <v>59</v>
      </c>
      <c r="F1348" t="s">
        <v>64</v>
      </c>
      <c r="K1348" t="s">
        <v>92</v>
      </c>
      <c r="L1348" t="s">
        <v>93</v>
      </c>
      <c r="M1348">
        <v>0</v>
      </c>
      <c r="N1348" s="5">
        <v>45064</v>
      </c>
      <c r="P1348" t="s">
        <v>94</v>
      </c>
      <c r="Q1348" s="5">
        <v>45110</v>
      </c>
      <c r="R1348" s="5">
        <v>45110</v>
      </c>
      <c r="S1348" t="s">
        <v>96</v>
      </c>
    </row>
    <row r="1349" spans="1:19" x14ac:dyDescent="0.25">
      <c r="A1349">
        <v>2023</v>
      </c>
      <c r="B1349" s="5">
        <v>44927</v>
      </c>
      <c r="C1349" s="5">
        <v>45107</v>
      </c>
      <c r="D1349" t="s">
        <v>76</v>
      </c>
      <c r="E1349" t="s">
        <v>59</v>
      </c>
      <c r="F1349" t="s">
        <v>64</v>
      </c>
      <c r="K1349" t="s">
        <v>92</v>
      </c>
      <c r="L1349" t="s">
        <v>93</v>
      </c>
      <c r="M1349">
        <v>0</v>
      </c>
      <c r="N1349" s="5">
        <v>45064</v>
      </c>
      <c r="P1349" t="s">
        <v>94</v>
      </c>
      <c r="Q1349" s="5">
        <v>45110</v>
      </c>
      <c r="R1349" s="5">
        <v>45110</v>
      </c>
      <c r="S1349" t="s">
        <v>96</v>
      </c>
    </row>
    <row r="1350" spans="1:19" x14ac:dyDescent="0.25">
      <c r="A1350">
        <v>2023</v>
      </c>
      <c r="B1350" s="5">
        <v>44927</v>
      </c>
      <c r="C1350" s="5">
        <v>45107</v>
      </c>
      <c r="D1350" t="s">
        <v>76</v>
      </c>
      <c r="E1350" t="s">
        <v>59</v>
      </c>
      <c r="F1350" t="s">
        <v>64</v>
      </c>
      <c r="K1350" t="s">
        <v>92</v>
      </c>
      <c r="L1350" t="s">
        <v>93</v>
      </c>
      <c r="M1350">
        <v>0</v>
      </c>
      <c r="N1350" s="5">
        <v>45064</v>
      </c>
      <c r="P1350" t="s">
        <v>94</v>
      </c>
      <c r="Q1350" s="5">
        <v>45110</v>
      </c>
      <c r="R1350" s="5">
        <v>45110</v>
      </c>
      <c r="S1350" t="s">
        <v>96</v>
      </c>
    </row>
    <row r="1351" spans="1:19" x14ac:dyDescent="0.25">
      <c r="A1351">
        <v>2023</v>
      </c>
      <c r="B1351" s="5">
        <v>44927</v>
      </c>
      <c r="C1351" s="5">
        <v>45107</v>
      </c>
      <c r="D1351" t="s">
        <v>76</v>
      </c>
      <c r="E1351" t="s">
        <v>59</v>
      </c>
      <c r="F1351" t="s">
        <v>64</v>
      </c>
      <c r="K1351" t="s">
        <v>92</v>
      </c>
      <c r="L1351" t="s">
        <v>93</v>
      </c>
      <c r="M1351">
        <v>0</v>
      </c>
      <c r="N1351" s="5">
        <v>45064</v>
      </c>
      <c r="P1351" t="s">
        <v>94</v>
      </c>
      <c r="Q1351" s="5">
        <v>45110</v>
      </c>
      <c r="R1351" s="5">
        <v>45110</v>
      </c>
      <c r="S1351" t="s">
        <v>96</v>
      </c>
    </row>
    <row r="1352" spans="1:19" x14ac:dyDescent="0.25">
      <c r="A1352">
        <v>2023</v>
      </c>
      <c r="B1352" s="5">
        <v>44927</v>
      </c>
      <c r="C1352" s="5">
        <v>45107</v>
      </c>
      <c r="D1352" t="s">
        <v>76</v>
      </c>
      <c r="E1352" t="s">
        <v>59</v>
      </c>
      <c r="F1352" t="s">
        <v>64</v>
      </c>
      <c r="K1352" t="s">
        <v>92</v>
      </c>
      <c r="L1352" t="s">
        <v>93</v>
      </c>
      <c r="M1352">
        <v>0</v>
      </c>
      <c r="N1352" s="5">
        <v>45064</v>
      </c>
      <c r="P1352" t="s">
        <v>94</v>
      </c>
      <c r="Q1352" s="5">
        <v>45110</v>
      </c>
      <c r="R1352" s="5">
        <v>45110</v>
      </c>
      <c r="S1352" t="s">
        <v>96</v>
      </c>
    </row>
    <row r="1353" spans="1:19" x14ac:dyDescent="0.25">
      <c r="A1353">
        <v>2023</v>
      </c>
      <c r="B1353" s="5">
        <v>44927</v>
      </c>
      <c r="C1353" s="5">
        <v>45107</v>
      </c>
      <c r="D1353" t="s">
        <v>76</v>
      </c>
      <c r="E1353" t="s">
        <v>59</v>
      </c>
      <c r="F1353" t="s">
        <v>64</v>
      </c>
      <c r="K1353" t="s">
        <v>92</v>
      </c>
      <c r="L1353" t="s">
        <v>93</v>
      </c>
      <c r="M1353">
        <v>0</v>
      </c>
      <c r="N1353" s="5">
        <v>45064</v>
      </c>
      <c r="P1353" t="s">
        <v>94</v>
      </c>
      <c r="Q1353" s="5">
        <v>45110</v>
      </c>
      <c r="R1353" s="5">
        <v>45110</v>
      </c>
      <c r="S1353" t="s">
        <v>96</v>
      </c>
    </row>
    <row r="1354" spans="1:19" x14ac:dyDescent="0.25">
      <c r="A1354">
        <v>2023</v>
      </c>
      <c r="B1354" s="5">
        <v>44927</v>
      </c>
      <c r="C1354" s="5">
        <v>45107</v>
      </c>
      <c r="D1354" t="s">
        <v>76</v>
      </c>
      <c r="E1354" t="s">
        <v>59</v>
      </c>
      <c r="F1354" t="s">
        <v>64</v>
      </c>
      <c r="K1354" t="s">
        <v>92</v>
      </c>
      <c r="L1354" t="s">
        <v>93</v>
      </c>
      <c r="M1354">
        <v>0</v>
      </c>
      <c r="N1354" s="5">
        <v>45064</v>
      </c>
      <c r="P1354" t="s">
        <v>94</v>
      </c>
      <c r="Q1354" s="5">
        <v>45110</v>
      </c>
      <c r="R1354" s="5">
        <v>45110</v>
      </c>
      <c r="S1354" t="s">
        <v>96</v>
      </c>
    </row>
    <row r="1355" spans="1:19" x14ac:dyDescent="0.25">
      <c r="A1355">
        <v>2023</v>
      </c>
      <c r="B1355" s="5">
        <v>44927</v>
      </c>
      <c r="C1355" s="5">
        <v>45107</v>
      </c>
      <c r="D1355" t="s">
        <v>76</v>
      </c>
      <c r="E1355" t="s">
        <v>59</v>
      </c>
      <c r="F1355" t="s">
        <v>64</v>
      </c>
      <c r="K1355" t="s">
        <v>92</v>
      </c>
      <c r="L1355" t="s">
        <v>93</v>
      </c>
      <c r="M1355">
        <v>0</v>
      </c>
      <c r="N1355" s="5">
        <v>45064</v>
      </c>
      <c r="P1355" t="s">
        <v>94</v>
      </c>
      <c r="Q1355" s="5">
        <v>45110</v>
      </c>
      <c r="R1355" s="5">
        <v>45110</v>
      </c>
      <c r="S1355" t="s">
        <v>96</v>
      </c>
    </row>
    <row r="1356" spans="1:19" x14ac:dyDescent="0.25">
      <c r="A1356">
        <v>2023</v>
      </c>
      <c r="B1356" s="5">
        <v>44927</v>
      </c>
      <c r="C1356" s="5">
        <v>45107</v>
      </c>
      <c r="D1356" t="s">
        <v>76</v>
      </c>
      <c r="E1356" t="s">
        <v>59</v>
      </c>
      <c r="F1356" t="s">
        <v>64</v>
      </c>
      <c r="K1356" t="s">
        <v>92</v>
      </c>
      <c r="L1356" t="s">
        <v>93</v>
      </c>
      <c r="M1356">
        <v>0</v>
      </c>
      <c r="N1356" s="5">
        <v>45064</v>
      </c>
      <c r="P1356" t="s">
        <v>94</v>
      </c>
      <c r="Q1356" s="5">
        <v>45110</v>
      </c>
      <c r="R1356" s="5">
        <v>45110</v>
      </c>
      <c r="S1356" t="s">
        <v>96</v>
      </c>
    </row>
    <row r="1357" spans="1:19" x14ac:dyDescent="0.25">
      <c r="A1357">
        <v>2023</v>
      </c>
      <c r="B1357" s="5">
        <v>44927</v>
      </c>
      <c r="C1357" s="5">
        <v>45107</v>
      </c>
      <c r="D1357" t="s">
        <v>76</v>
      </c>
      <c r="E1357" t="s">
        <v>59</v>
      </c>
      <c r="F1357" t="s">
        <v>64</v>
      </c>
      <c r="K1357" t="s">
        <v>92</v>
      </c>
      <c r="L1357" t="s">
        <v>93</v>
      </c>
      <c r="M1357">
        <v>0</v>
      </c>
      <c r="N1357" s="5">
        <v>45064</v>
      </c>
      <c r="P1357" t="s">
        <v>94</v>
      </c>
      <c r="Q1357" s="5">
        <v>45110</v>
      </c>
      <c r="R1357" s="5">
        <v>45110</v>
      </c>
      <c r="S1357" t="s">
        <v>96</v>
      </c>
    </row>
    <row r="1358" spans="1:19" x14ac:dyDescent="0.25">
      <c r="A1358">
        <v>2023</v>
      </c>
      <c r="B1358" s="5">
        <v>44927</v>
      </c>
      <c r="C1358" s="5">
        <v>45107</v>
      </c>
      <c r="D1358" t="s">
        <v>76</v>
      </c>
      <c r="E1358" t="s">
        <v>59</v>
      </c>
      <c r="F1358" t="s">
        <v>64</v>
      </c>
      <c r="K1358" t="s">
        <v>92</v>
      </c>
      <c r="L1358" t="s">
        <v>93</v>
      </c>
      <c r="M1358">
        <v>0</v>
      </c>
      <c r="N1358" s="5">
        <v>45064</v>
      </c>
      <c r="P1358" t="s">
        <v>94</v>
      </c>
      <c r="Q1358" s="5">
        <v>45110</v>
      </c>
      <c r="R1358" s="5">
        <v>45110</v>
      </c>
      <c r="S1358" t="s">
        <v>96</v>
      </c>
    </row>
    <row r="1359" spans="1:19" x14ac:dyDescent="0.25">
      <c r="A1359">
        <v>2023</v>
      </c>
      <c r="B1359" s="5">
        <v>44927</v>
      </c>
      <c r="C1359" s="5">
        <v>45107</v>
      </c>
      <c r="D1359" t="s">
        <v>76</v>
      </c>
      <c r="E1359" t="s">
        <v>59</v>
      </c>
      <c r="F1359" t="s">
        <v>64</v>
      </c>
      <c r="K1359" t="s">
        <v>92</v>
      </c>
      <c r="L1359" t="s">
        <v>93</v>
      </c>
      <c r="M1359">
        <v>0</v>
      </c>
      <c r="N1359" s="5">
        <v>45064</v>
      </c>
      <c r="P1359" t="s">
        <v>94</v>
      </c>
      <c r="Q1359" s="5">
        <v>45110</v>
      </c>
      <c r="R1359" s="5">
        <v>45110</v>
      </c>
      <c r="S1359" t="s">
        <v>96</v>
      </c>
    </row>
    <row r="1360" spans="1:19" x14ac:dyDescent="0.25">
      <c r="A1360">
        <v>2023</v>
      </c>
      <c r="B1360" s="5">
        <v>44927</v>
      </c>
      <c r="C1360" s="5">
        <v>45107</v>
      </c>
      <c r="D1360" t="s">
        <v>76</v>
      </c>
      <c r="E1360" t="s">
        <v>59</v>
      </c>
      <c r="F1360" t="s">
        <v>64</v>
      </c>
      <c r="K1360" t="s">
        <v>92</v>
      </c>
      <c r="L1360" t="s">
        <v>93</v>
      </c>
      <c r="M1360">
        <v>0</v>
      </c>
      <c r="N1360" s="5">
        <v>45064</v>
      </c>
      <c r="P1360" t="s">
        <v>94</v>
      </c>
      <c r="Q1360" s="5">
        <v>45110</v>
      </c>
      <c r="R1360" s="5">
        <v>45110</v>
      </c>
      <c r="S1360" t="s">
        <v>96</v>
      </c>
    </row>
    <row r="1361" spans="1:19" x14ac:dyDescent="0.25">
      <c r="A1361">
        <v>2023</v>
      </c>
      <c r="B1361" s="5">
        <v>44927</v>
      </c>
      <c r="C1361" s="5">
        <v>45107</v>
      </c>
      <c r="D1361" t="s">
        <v>76</v>
      </c>
      <c r="E1361" t="s">
        <v>59</v>
      </c>
      <c r="F1361" t="s">
        <v>64</v>
      </c>
      <c r="K1361" t="s">
        <v>92</v>
      </c>
      <c r="L1361" t="s">
        <v>93</v>
      </c>
      <c r="M1361">
        <v>0</v>
      </c>
      <c r="N1361" s="5">
        <v>45064</v>
      </c>
      <c r="P1361" t="s">
        <v>94</v>
      </c>
      <c r="Q1361" s="5">
        <v>45110</v>
      </c>
      <c r="R1361" s="5">
        <v>45110</v>
      </c>
      <c r="S1361" t="s">
        <v>96</v>
      </c>
    </row>
    <row r="1362" spans="1:19" x14ac:dyDescent="0.25">
      <c r="A1362">
        <v>2023</v>
      </c>
      <c r="B1362" s="5">
        <v>44927</v>
      </c>
      <c r="C1362" s="5">
        <v>45107</v>
      </c>
      <c r="D1362" t="s">
        <v>76</v>
      </c>
      <c r="E1362" t="s">
        <v>59</v>
      </c>
      <c r="F1362" t="s">
        <v>64</v>
      </c>
      <c r="K1362" t="s">
        <v>92</v>
      </c>
      <c r="L1362" t="s">
        <v>93</v>
      </c>
      <c r="M1362">
        <v>0</v>
      </c>
      <c r="N1362" s="5">
        <v>45064</v>
      </c>
      <c r="P1362" t="s">
        <v>94</v>
      </c>
      <c r="Q1362" s="5">
        <v>45110</v>
      </c>
      <c r="R1362" s="5">
        <v>45110</v>
      </c>
      <c r="S1362" t="s">
        <v>96</v>
      </c>
    </row>
    <row r="1363" spans="1:19" x14ac:dyDescent="0.25">
      <c r="A1363">
        <v>2023</v>
      </c>
      <c r="B1363" s="5">
        <v>44927</v>
      </c>
      <c r="C1363" s="5">
        <v>45107</v>
      </c>
      <c r="D1363" t="s">
        <v>76</v>
      </c>
      <c r="E1363" t="s">
        <v>59</v>
      </c>
      <c r="F1363" t="s">
        <v>64</v>
      </c>
      <c r="K1363" t="s">
        <v>92</v>
      </c>
      <c r="L1363" t="s">
        <v>93</v>
      </c>
      <c r="M1363">
        <v>0</v>
      </c>
      <c r="N1363" s="5">
        <v>45064</v>
      </c>
      <c r="P1363" t="s">
        <v>94</v>
      </c>
      <c r="Q1363" s="5">
        <v>45110</v>
      </c>
      <c r="R1363" s="5">
        <v>45110</v>
      </c>
      <c r="S1363" t="s">
        <v>96</v>
      </c>
    </row>
    <row r="1364" spans="1:19" x14ac:dyDescent="0.25">
      <c r="A1364">
        <v>2023</v>
      </c>
      <c r="B1364" s="5">
        <v>44927</v>
      </c>
      <c r="C1364" s="5">
        <v>45107</v>
      </c>
      <c r="D1364" t="s">
        <v>76</v>
      </c>
      <c r="E1364" t="s">
        <v>59</v>
      </c>
      <c r="F1364" t="s">
        <v>64</v>
      </c>
      <c r="K1364" t="s">
        <v>92</v>
      </c>
      <c r="L1364" t="s">
        <v>93</v>
      </c>
      <c r="M1364">
        <v>0</v>
      </c>
      <c r="N1364" s="5">
        <v>45064</v>
      </c>
      <c r="P1364" t="s">
        <v>94</v>
      </c>
      <c r="Q1364" s="5">
        <v>45110</v>
      </c>
      <c r="R1364" s="5">
        <v>45110</v>
      </c>
      <c r="S1364" t="s">
        <v>96</v>
      </c>
    </row>
    <row r="1365" spans="1:19" x14ac:dyDescent="0.25">
      <c r="A1365">
        <v>2023</v>
      </c>
      <c r="B1365" s="5">
        <v>44927</v>
      </c>
      <c r="C1365" s="5">
        <v>45107</v>
      </c>
      <c r="D1365" t="s">
        <v>76</v>
      </c>
      <c r="E1365" t="s">
        <v>59</v>
      </c>
      <c r="F1365" t="s">
        <v>64</v>
      </c>
      <c r="K1365" t="s">
        <v>92</v>
      </c>
      <c r="L1365" t="s">
        <v>93</v>
      </c>
      <c r="M1365">
        <v>0</v>
      </c>
      <c r="N1365" s="5">
        <v>45064</v>
      </c>
      <c r="P1365" t="s">
        <v>94</v>
      </c>
      <c r="Q1365" s="5">
        <v>45110</v>
      </c>
      <c r="R1365" s="5">
        <v>45110</v>
      </c>
      <c r="S1365" t="s">
        <v>96</v>
      </c>
    </row>
    <row r="1366" spans="1:19" x14ac:dyDescent="0.25">
      <c r="A1366">
        <v>2023</v>
      </c>
      <c r="B1366" s="5">
        <v>44927</v>
      </c>
      <c r="C1366" s="5">
        <v>45107</v>
      </c>
      <c r="D1366" t="s">
        <v>76</v>
      </c>
      <c r="E1366" t="s">
        <v>59</v>
      </c>
      <c r="F1366" t="s">
        <v>64</v>
      </c>
      <c r="K1366" t="s">
        <v>92</v>
      </c>
      <c r="L1366" t="s">
        <v>93</v>
      </c>
      <c r="M1366">
        <v>0</v>
      </c>
      <c r="N1366" s="5">
        <v>45064</v>
      </c>
      <c r="P1366" t="s">
        <v>94</v>
      </c>
      <c r="Q1366" s="5">
        <v>45110</v>
      </c>
      <c r="R1366" s="5">
        <v>45110</v>
      </c>
      <c r="S1366" t="s">
        <v>96</v>
      </c>
    </row>
    <row r="1367" spans="1:19" x14ac:dyDescent="0.25">
      <c r="A1367">
        <v>2023</v>
      </c>
      <c r="B1367" s="5">
        <v>44927</v>
      </c>
      <c r="C1367" s="5">
        <v>45107</v>
      </c>
      <c r="D1367" t="s">
        <v>76</v>
      </c>
      <c r="E1367" t="s">
        <v>59</v>
      </c>
      <c r="F1367" t="s">
        <v>64</v>
      </c>
      <c r="K1367" t="s">
        <v>92</v>
      </c>
      <c r="L1367" t="s">
        <v>93</v>
      </c>
      <c r="M1367">
        <v>0</v>
      </c>
      <c r="N1367" s="5">
        <v>45064</v>
      </c>
      <c r="P1367" t="s">
        <v>94</v>
      </c>
      <c r="Q1367" s="5">
        <v>45110</v>
      </c>
      <c r="R1367" s="5">
        <v>45110</v>
      </c>
      <c r="S1367" t="s">
        <v>96</v>
      </c>
    </row>
    <row r="1368" spans="1:19" x14ac:dyDescent="0.25">
      <c r="A1368">
        <v>2023</v>
      </c>
      <c r="B1368" s="5">
        <v>44927</v>
      </c>
      <c r="C1368" s="5">
        <v>45107</v>
      </c>
      <c r="D1368" t="s">
        <v>76</v>
      </c>
      <c r="E1368" t="s">
        <v>59</v>
      </c>
      <c r="F1368" t="s">
        <v>64</v>
      </c>
      <c r="K1368" t="s">
        <v>92</v>
      </c>
      <c r="L1368" t="s">
        <v>93</v>
      </c>
      <c r="M1368">
        <v>0</v>
      </c>
      <c r="N1368" s="5">
        <v>45064</v>
      </c>
      <c r="P1368" t="s">
        <v>94</v>
      </c>
      <c r="Q1368" s="5">
        <v>45110</v>
      </c>
      <c r="R1368" s="5">
        <v>45110</v>
      </c>
      <c r="S1368" t="s">
        <v>96</v>
      </c>
    </row>
    <row r="1369" spans="1:19" x14ac:dyDescent="0.25">
      <c r="A1369">
        <v>2023</v>
      </c>
      <c r="B1369" s="5">
        <v>44927</v>
      </c>
      <c r="C1369" s="5">
        <v>45107</v>
      </c>
      <c r="D1369" t="s">
        <v>76</v>
      </c>
      <c r="E1369" t="s">
        <v>59</v>
      </c>
      <c r="F1369" t="s">
        <v>64</v>
      </c>
      <c r="K1369" t="s">
        <v>92</v>
      </c>
      <c r="L1369" t="s">
        <v>93</v>
      </c>
      <c r="M1369">
        <v>0</v>
      </c>
      <c r="N1369" s="5">
        <v>45064</v>
      </c>
      <c r="P1369" t="s">
        <v>94</v>
      </c>
      <c r="Q1369" s="5">
        <v>45110</v>
      </c>
      <c r="R1369" s="5">
        <v>45110</v>
      </c>
      <c r="S1369" t="s">
        <v>96</v>
      </c>
    </row>
    <row r="1370" spans="1:19" x14ac:dyDescent="0.25">
      <c r="A1370">
        <v>2023</v>
      </c>
      <c r="B1370" s="5">
        <v>44927</v>
      </c>
      <c r="C1370" s="5">
        <v>45107</v>
      </c>
      <c r="D1370" t="s">
        <v>77</v>
      </c>
      <c r="E1370" t="s">
        <v>59</v>
      </c>
      <c r="F1370" t="s">
        <v>64</v>
      </c>
      <c r="K1370" t="s">
        <v>92</v>
      </c>
      <c r="L1370" t="s">
        <v>93</v>
      </c>
      <c r="M1370">
        <v>0</v>
      </c>
      <c r="N1370" s="5">
        <v>45064</v>
      </c>
      <c r="P1370" t="s">
        <v>94</v>
      </c>
      <c r="Q1370" s="5">
        <v>45110</v>
      </c>
      <c r="R1370" s="5">
        <v>45110</v>
      </c>
      <c r="S1370" t="s">
        <v>96</v>
      </c>
    </row>
    <row r="1371" spans="1:19" x14ac:dyDescent="0.25">
      <c r="A1371">
        <v>2023</v>
      </c>
      <c r="B1371" s="5">
        <v>44927</v>
      </c>
      <c r="C1371" s="5">
        <v>45107</v>
      </c>
      <c r="D1371" t="s">
        <v>77</v>
      </c>
      <c r="E1371" t="s">
        <v>59</v>
      </c>
      <c r="F1371" t="s">
        <v>64</v>
      </c>
      <c r="K1371" t="s">
        <v>92</v>
      </c>
      <c r="L1371" t="s">
        <v>93</v>
      </c>
      <c r="M1371">
        <v>0</v>
      </c>
      <c r="N1371" s="5">
        <v>45064</v>
      </c>
      <c r="P1371" t="s">
        <v>94</v>
      </c>
      <c r="Q1371" s="5">
        <v>45110</v>
      </c>
      <c r="R1371" s="5">
        <v>45110</v>
      </c>
      <c r="S1371" t="s">
        <v>96</v>
      </c>
    </row>
    <row r="1372" spans="1:19" x14ac:dyDescent="0.25">
      <c r="A1372">
        <v>2023</v>
      </c>
      <c r="B1372" s="5">
        <v>44927</v>
      </c>
      <c r="C1372" s="5">
        <v>45107</v>
      </c>
      <c r="D1372" t="s">
        <v>77</v>
      </c>
      <c r="E1372" t="s">
        <v>59</v>
      </c>
      <c r="F1372" t="s">
        <v>64</v>
      </c>
      <c r="K1372" t="s">
        <v>92</v>
      </c>
      <c r="L1372" t="s">
        <v>93</v>
      </c>
      <c r="M1372">
        <v>0</v>
      </c>
      <c r="N1372" s="5">
        <v>45064</v>
      </c>
      <c r="P1372" t="s">
        <v>94</v>
      </c>
      <c r="Q1372" s="5">
        <v>45110</v>
      </c>
      <c r="R1372" s="5">
        <v>45110</v>
      </c>
      <c r="S1372" t="s">
        <v>96</v>
      </c>
    </row>
    <row r="1373" spans="1:19" x14ac:dyDescent="0.25">
      <c r="A1373">
        <v>2023</v>
      </c>
      <c r="B1373" s="5">
        <v>44927</v>
      </c>
      <c r="C1373" s="5">
        <v>45107</v>
      </c>
      <c r="D1373" t="s">
        <v>77</v>
      </c>
      <c r="E1373" t="s">
        <v>59</v>
      </c>
      <c r="F1373" t="s">
        <v>64</v>
      </c>
      <c r="K1373" t="s">
        <v>92</v>
      </c>
      <c r="L1373" t="s">
        <v>93</v>
      </c>
      <c r="M1373">
        <v>0</v>
      </c>
      <c r="N1373" s="5">
        <v>45064</v>
      </c>
      <c r="P1373" t="s">
        <v>94</v>
      </c>
      <c r="Q1373" s="5">
        <v>45110</v>
      </c>
      <c r="R1373" s="5">
        <v>45110</v>
      </c>
      <c r="S1373" t="s">
        <v>96</v>
      </c>
    </row>
    <row r="1374" spans="1:19" x14ac:dyDescent="0.25">
      <c r="A1374">
        <v>2023</v>
      </c>
      <c r="B1374" s="5">
        <v>44927</v>
      </c>
      <c r="C1374" s="5">
        <v>45107</v>
      </c>
      <c r="D1374" t="s">
        <v>77</v>
      </c>
      <c r="E1374" t="s">
        <v>59</v>
      </c>
      <c r="F1374" t="s">
        <v>64</v>
      </c>
      <c r="K1374" t="s">
        <v>92</v>
      </c>
      <c r="L1374" t="s">
        <v>93</v>
      </c>
      <c r="M1374">
        <v>0</v>
      </c>
      <c r="N1374" s="5">
        <v>45064</v>
      </c>
      <c r="P1374" t="s">
        <v>94</v>
      </c>
      <c r="Q1374" s="5">
        <v>45110</v>
      </c>
      <c r="R1374" s="5">
        <v>45110</v>
      </c>
      <c r="S1374" t="s">
        <v>96</v>
      </c>
    </row>
    <row r="1375" spans="1:19" x14ac:dyDescent="0.25">
      <c r="A1375">
        <v>2023</v>
      </c>
      <c r="B1375" s="5">
        <v>44927</v>
      </c>
      <c r="C1375" s="5">
        <v>45107</v>
      </c>
      <c r="D1375" t="s">
        <v>77</v>
      </c>
      <c r="E1375" t="s">
        <v>59</v>
      </c>
      <c r="F1375" t="s">
        <v>64</v>
      </c>
      <c r="K1375" t="s">
        <v>92</v>
      </c>
      <c r="L1375" t="s">
        <v>93</v>
      </c>
      <c r="M1375">
        <v>0</v>
      </c>
      <c r="N1375" s="5">
        <v>45064</v>
      </c>
      <c r="P1375" t="s">
        <v>94</v>
      </c>
      <c r="Q1375" s="5">
        <v>45110</v>
      </c>
      <c r="R1375" s="5">
        <v>45110</v>
      </c>
      <c r="S1375" t="s">
        <v>96</v>
      </c>
    </row>
    <row r="1376" spans="1:19" x14ac:dyDescent="0.25">
      <c r="A1376">
        <v>2023</v>
      </c>
      <c r="B1376" s="5">
        <v>44927</v>
      </c>
      <c r="C1376" s="5">
        <v>45107</v>
      </c>
      <c r="D1376" t="s">
        <v>77</v>
      </c>
      <c r="E1376" t="s">
        <v>59</v>
      </c>
      <c r="F1376" t="s">
        <v>64</v>
      </c>
      <c r="K1376" t="s">
        <v>92</v>
      </c>
      <c r="L1376" t="s">
        <v>93</v>
      </c>
      <c r="M1376">
        <v>0</v>
      </c>
      <c r="N1376" s="5">
        <v>45064</v>
      </c>
      <c r="P1376" t="s">
        <v>94</v>
      </c>
      <c r="Q1376" s="5">
        <v>45110</v>
      </c>
      <c r="R1376" s="5">
        <v>45110</v>
      </c>
      <c r="S1376" t="s">
        <v>96</v>
      </c>
    </row>
    <row r="1377" spans="1:19" x14ac:dyDescent="0.25">
      <c r="A1377">
        <v>2023</v>
      </c>
      <c r="B1377" s="5">
        <v>44927</v>
      </c>
      <c r="C1377" s="5">
        <v>45107</v>
      </c>
      <c r="D1377" t="s">
        <v>77</v>
      </c>
      <c r="E1377" t="s">
        <v>59</v>
      </c>
      <c r="F1377" t="s">
        <v>64</v>
      </c>
      <c r="K1377" t="s">
        <v>92</v>
      </c>
      <c r="L1377" t="s">
        <v>93</v>
      </c>
      <c r="M1377">
        <v>0</v>
      </c>
      <c r="N1377" s="5">
        <v>45064</v>
      </c>
      <c r="P1377" t="s">
        <v>94</v>
      </c>
      <c r="Q1377" s="5">
        <v>45110</v>
      </c>
      <c r="R1377" s="5">
        <v>45110</v>
      </c>
      <c r="S1377" t="s">
        <v>96</v>
      </c>
    </row>
    <row r="1378" spans="1:19" x14ac:dyDescent="0.25">
      <c r="A1378">
        <v>2023</v>
      </c>
      <c r="B1378" s="5">
        <v>44927</v>
      </c>
      <c r="C1378" s="5">
        <v>45107</v>
      </c>
      <c r="D1378" t="s">
        <v>77</v>
      </c>
      <c r="E1378" t="s">
        <v>59</v>
      </c>
      <c r="F1378" t="s">
        <v>64</v>
      </c>
      <c r="K1378" t="s">
        <v>92</v>
      </c>
      <c r="L1378" t="s">
        <v>93</v>
      </c>
      <c r="M1378">
        <v>0</v>
      </c>
      <c r="N1378" s="5">
        <v>45064</v>
      </c>
      <c r="P1378" t="s">
        <v>94</v>
      </c>
      <c r="Q1378" s="5">
        <v>45110</v>
      </c>
      <c r="R1378" s="5">
        <v>45110</v>
      </c>
      <c r="S1378" t="s">
        <v>96</v>
      </c>
    </row>
    <row r="1379" spans="1:19" x14ac:dyDescent="0.25">
      <c r="A1379">
        <v>2023</v>
      </c>
      <c r="B1379" s="5">
        <v>44927</v>
      </c>
      <c r="C1379" s="5">
        <v>45107</v>
      </c>
      <c r="D1379" t="s">
        <v>77</v>
      </c>
      <c r="E1379" t="s">
        <v>59</v>
      </c>
      <c r="F1379" t="s">
        <v>64</v>
      </c>
      <c r="K1379" t="s">
        <v>92</v>
      </c>
      <c r="L1379" t="s">
        <v>93</v>
      </c>
      <c r="M1379">
        <v>0</v>
      </c>
      <c r="N1379" s="5">
        <v>45064</v>
      </c>
      <c r="P1379" t="s">
        <v>94</v>
      </c>
      <c r="Q1379" s="5">
        <v>45110</v>
      </c>
      <c r="R1379" s="5">
        <v>45110</v>
      </c>
      <c r="S1379" t="s">
        <v>96</v>
      </c>
    </row>
    <row r="1380" spans="1:19" x14ac:dyDescent="0.25">
      <c r="A1380">
        <v>2023</v>
      </c>
      <c r="B1380" s="5">
        <v>44927</v>
      </c>
      <c r="C1380" s="5">
        <v>45107</v>
      </c>
      <c r="D1380" t="s">
        <v>77</v>
      </c>
      <c r="E1380" t="s">
        <v>59</v>
      </c>
      <c r="F1380" t="s">
        <v>64</v>
      </c>
      <c r="K1380" t="s">
        <v>92</v>
      </c>
      <c r="L1380" t="s">
        <v>93</v>
      </c>
      <c r="M1380">
        <v>0</v>
      </c>
      <c r="N1380" s="5">
        <v>45064</v>
      </c>
      <c r="P1380" t="s">
        <v>94</v>
      </c>
      <c r="Q1380" s="5">
        <v>45110</v>
      </c>
      <c r="R1380" s="5">
        <v>45110</v>
      </c>
      <c r="S1380" t="s">
        <v>96</v>
      </c>
    </row>
    <row r="1381" spans="1:19" x14ac:dyDescent="0.25">
      <c r="A1381">
        <v>2023</v>
      </c>
      <c r="B1381" s="5">
        <v>44927</v>
      </c>
      <c r="C1381" s="5">
        <v>45107</v>
      </c>
      <c r="D1381" t="s">
        <v>77</v>
      </c>
      <c r="E1381" t="s">
        <v>59</v>
      </c>
      <c r="F1381" t="s">
        <v>64</v>
      </c>
      <c r="K1381" t="s">
        <v>92</v>
      </c>
      <c r="L1381" t="s">
        <v>93</v>
      </c>
      <c r="M1381">
        <v>0</v>
      </c>
      <c r="N1381" s="5">
        <v>45064</v>
      </c>
      <c r="P1381" t="s">
        <v>94</v>
      </c>
      <c r="Q1381" s="5">
        <v>45110</v>
      </c>
      <c r="R1381" s="5">
        <v>45110</v>
      </c>
      <c r="S1381" t="s">
        <v>96</v>
      </c>
    </row>
    <row r="1382" spans="1:19" x14ac:dyDescent="0.25">
      <c r="A1382">
        <v>2023</v>
      </c>
      <c r="B1382" s="5">
        <v>44927</v>
      </c>
      <c r="C1382" s="5">
        <v>45107</v>
      </c>
      <c r="D1382" t="s">
        <v>77</v>
      </c>
      <c r="E1382" t="s">
        <v>59</v>
      </c>
      <c r="F1382" t="s">
        <v>64</v>
      </c>
      <c r="K1382" t="s">
        <v>92</v>
      </c>
      <c r="L1382" t="s">
        <v>93</v>
      </c>
      <c r="M1382">
        <v>0</v>
      </c>
      <c r="N1382" s="5">
        <v>45064</v>
      </c>
      <c r="P1382" t="s">
        <v>94</v>
      </c>
      <c r="Q1382" s="5">
        <v>45110</v>
      </c>
      <c r="R1382" s="5">
        <v>45110</v>
      </c>
      <c r="S1382" t="s">
        <v>96</v>
      </c>
    </row>
    <row r="1383" spans="1:19" x14ac:dyDescent="0.25">
      <c r="A1383">
        <v>2023</v>
      </c>
      <c r="B1383" s="5">
        <v>44927</v>
      </c>
      <c r="C1383" s="5">
        <v>45107</v>
      </c>
      <c r="D1383" t="s">
        <v>77</v>
      </c>
      <c r="E1383" t="s">
        <v>59</v>
      </c>
      <c r="F1383" t="s">
        <v>64</v>
      </c>
      <c r="K1383" t="s">
        <v>92</v>
      </c>
      <c r="L1383" t="s">
        <v>93</v>
      </c>
      <c r="M1383">
        <v>0</v>
      </c>
      <c r="N1383" s="5">
        <v>45064</v>
      </c>
      <c r="P1383" t="s">
        <v>94</v>
      </c>
      <c r="Q1383" s="5">
        <v>45110</v>
      </c>
      <c r="R1383" s="5">
        <v>45110</v>
      </c>
      <c r="S1383" t="s">
        <v>96</v>
      </c>
    </row>
    <row r="1384" spans="1:19" x14ac:dyDescent="0.25">
      <c r="A1384">
        <v>2023</v>
      </c>
      <c r="B1384" s="5">
        <v>44927</v>
      </c>
      <c r="C1384" s="5">
        <v>45107</v>
      </c>
      <c r="D1384" t="s">
        <v>77</v>
      </c>
      <c r="E1384" t="s">
        <v>59</v>
      </c>
      <c r="F1384" t="s">
        <v>64</v>
      </c>
      <c r="K1384" t="s">
        <v>92</v>
      </c>
      <c r="L1384" t="s">
        <v>93</v>
      </c>
      <c r="M1384">
        <v>0</v>
      </c>
      <c r="N1384" s="5">
        <v>45064</v>
      </c>
      <c r="P1384" t="s">
        <v>94</v>
      </c>
      <c r="Q1384" s="5">
        <v>45110</v>
      </c>
      <c r="R1384" s="5">
        <v>45110</v>
      </c>
      <c r="S1384" t="s">
        <v>96</v>
      </c>
    </row>
    <row r="1385" spans="1:19" x14ac:dyDescent="0.25">
      <c r="A1385">
        <v>2023</v>
      </c>
      <c r="B1385" s="5">
        <v>44927</v>
      </c>
      <c r="C1385" s="5">
        <v>45107</v>
      </c>
      <c r="D1385" t="s">
        <v>77</v>
      </c>
      <c r="E1385" t="s">
        <v>59</v>
      </c>
      <c r="F1385" t="s">
        <v>64</v>
      </c>
      <c r="K1385" t="s">
        <v>92</v>
      </c>
      <c r="L1385" t="s">
        <v>93</v>
      </c>
      <c r="M1385">
        <v>0</v>
      </c>
      <c r="N1385" s="5">
        <v>45064</v>
      </c>
      <c r="P1385" t="s">
        <v>94</v>
      </c>
      <c r="Q1385" s="5">
        <v>45110</v>
      </c>
      <c r="R1385" s="5">
        <v>45110</v>
      </c>
      <c r="S1385" t="s">
        <v>96</v>
      </c>
    </row>
    <row r="1386" spans="1:19" x14ac:dyDescent="0.25">
      <c r="A1386">
        <v>2023</v>
      </c>
      <c r="B1386" s="5">
        <v>44927</v>
      </c>
      <c r="C1386" s="5">
        <v>45107</v>
      </c>
      <c r="D1386" t="s">
        <v>77</v>
      </c>
      <c r="E1386" t="s">
        <v>59</v>
      </c>
      <c r="F1386" t="s">
        <v>64</v>
      </c>
      <c r="K1386" t="s">
        <v>92</v>
      </c>
      <c r="L1386" t="s">
        <v>93</v>
      </c>
      <c r="M1386">
        <v>0</v>
      </c>
      <c r="N1386" s="5">
        <v>45064</v>
      </c>
      <c r="P1386" t="s">
        <v>94</v>
      </c>
      <c r="Q1386" s="5">
        <v>45110</v>
      </c>
      <c r="R1386" s="5">
        <v>45110</v>
      </c>
      <c r="S1386" t="s">
        <v>96</v>
      </c>
    </row>
    <row r="1387" spans="1:19" x14ac:dyDescent="0.25">
      <c r="A1387">
        <v>2023</v>
      </c>
      <c r="B1387" s="5">
        <v>44927</v>
      </c>
      <c r="C1387" s="5">
        <v>45107</v>
      </c>
      <c r="D1387" t="s">
        <v>77</v>
      </c>
      <c r="E1387" t="s">
        <v>59</v>
      </c>
      <c r="F1387" t="s">
        <v>64</v>
      </c>
      <c r="K1387" t="s">
        <v>92</v>
      </c>
      <c r="L1387" t="s">
        <v>93</v>
      </c>
      <c r="M1387">
        <v>0</v>
      </c>
      <c r="N1387" s="5">
        <v>45064</v>
      </c>
      <c r="P1387" t="s">
        <v>94</v>
      </c>
      <c r="Q1387" s="5">
        <v>45110</v>
      </c>
      <c r="R1387" s="5">
        <v>45110</v>
      </c>
      <c r="S1387" t="s">
        <v>96</v>
      </c>
    </row>
    <row r="1388" spans="1:19" x14ac:dyDescent="0.25">
      <c r="A1388">
        <v>2023</v>
      </c>
      <c r="B1388" s="5">
        <v>44927</v>
      </c>
      <c r="C1388" s="5">
        <v>45107</v>
      </c>
      <c r="D1388" t="s">
        <v>77</v>
      </c>
      <c r="E1388" t="s">
        <v>59</v>
      </c>
      <c r="F1388" t="s">
        <v>64</v>
      </c>
      <c r="K1388" t="s">
        <v>92</v>
      </c>
      <c r="L1388" t="s">
        <v>93</v>
      </c>
      <c r="M1388">
        <v>0</v>
      </c>
      <c r="N1388" s="5">
        <v>45064</v>
      </c>
      <c r="P1388" t="s">
        <v>94</v>
      </c>
      <c r="Q1388" s="5">
        <v>45110</v>
      </c>
      <c r="R1388" s="5">
        <v>45110</v>
      </c>
      <c r="S1388" t="s">
        <v>96</v>
      </c>
    </row>
    <row r="1389" spans="1:19" x14ac:dyDescent="0.25">
      <c r="A1389">
        <v>2023</v>
      </c>
      <c r="B1389" s="5">
        <v>44927</v>
      </c>
      <c r="C1389" s="5">
        <v>45107</v>
      </c>
      <c r="D1389" t="s">
        <v>77</v>
      </c>
      <c r="E1389" t="s">
        <v>59</v>
      </c>
      <c r="F1389" t="s">
        <v>64</v>
      </c>
      <c r="K1389" t="s">
        <v>92</v>
      </c>
      <c r="L1389" t="s">
        <v>93</v>
      </c>
      <c r="M1389">
        <v>0</v>
      </c>
      <c r="N1389" s="5">
        <v>45064</v>
      </c>
      <c r="P1389" t="s">
        <v>94</v>
      </c>
      <c r="Q1389" s="5">
        <v>45110</v>
      </c>
      <c r="R1389" s="5">
        <v>45110</v>
      </c>
      <c r="S1389" t="s">
        <v>96</v>
      </c>
    </row>
    <row r="1390" spans="1:19" x14ac:dyDescent="0.25">
      <c r="A1390">
        <v>2023</v>
      </c>
      <c r="B1390" s="5">
        <v>44927</v>
      </c>
      <c r="C1390" s="5">
        <v>45107</v>
      </c>
      <c r="D1390" t="s">
        <v>77</v>
      </c>
      <c r="E1390" t="s">
        <v>59</v>
      </c>
      <c r="F1390" t="s">
        <v>64</v>
      </c>
      <c r="K1390" t="s">
        <v>92</v>
      </c>
      <c r="L1390" t="s">
        <v>93</v>
      </c>
      <c r="M1390">
        <v>0</v>
      </c>
      <c r="N1390" s="5">
        <v>45064</v>
      </c>
      <c r="P1390" t="s">
        <v>94</v>
      </c>
      <c r="Q1390" s="5">
        <v>45110</v>
      </c>
      <c r="R1390" s="5">
        <v>45110</v>
      </c>
      <c r="S1390" t="s">
        <v>96</v>
      </c>
    </row>
    <row r="1391" spans="1:19" x14ac:dyDescent="0.25">
      <c r="A1391">
        <v>2023</v>
      </c>
      <c r="B1391" s="5">
        <v>44927</v>
      </c>
      <c r="C1391" s="5">
        <v>45107</v>
      </c>
      <c r="D1391" t="s">
        <v>77</v>
      </c>
      <c r="E1391" t="s">
        <v>59</v>
      </c>
      <c r="F1391" t="s">
        <v>64</v>
      </c>
      <c r="K1391" t="s">
        <v>92</v>
      </c>
      <c r="L1391" t="s">
        <v>93</v>
      </c>
      <c r="M1391">
        <v>0</v>
      </c>
      <c r="N1391" s="5">
        <v>45064</v>
      </c>
      <c r="P1391" t="s">
        <v>94</v>
      </c>
      <c r="Q1391" s="5">
        <v>45110</v>
      </c>
      <c r="R1391" s="5">
        <v>45110</v>
      </c>
      <c r="S1391" t="s">
        <v>96</v>
      </c>
    </row>
    <row r="1392" spans="1:19" x14ac:dyDescent="0.25">
      <c r="A1392">
        <v>2023</v>
      </c>
      <c r="B1392" s="5">
        <v>44927</v>
      </c>
      <c r="C1392" s="5">
        <v>45107</v>
      </c>
      <c r="D1392" t="s">
        <v>77</v>
      </c>
      <c r="E1392" t="s">
        <v>59</v>
      </c>
      <c r="F1392" t="s">
        <v>64</v>
      </c>
      <c r="K1392" t="s">
        <v>92</v>
      </c>
      <c r="L1392" t="s">
        <v>93</v>
      </c>
      <c r="M1392">
        <v>0</v>
      </c>
      <c r="N1392" s="5">
        <v>45064</v>
      </c>
      <c r="P1392" t="s">
        <v>94</v>
      </c>
      <c r="Q1392" s="5">
        <v>45110</v>
      </c>
      <c r="R1392" s="5">
        <v>45110</v>
      </c>
      <c r="S1392" t="s">
        <v>96</v>
      </c>
    </row>
    <row r="1393" spans="1:19" x14ac:dyDescent="0.25">
      <c r="A1393">
        <v>2023</v>
      </c>
      <c r="B1393" s="5">
        <v>44927</v>
      </c>
      <c r="C1393" s="5">
        <v>45107</v>
      </c>
      <c r="D1393" t="s">
        <v>77</v>
      </c>
      <c r="E1393" t="s">
        <v>59</v>
      </c>
      <c r="F1393" t="s">
        <v>64</v>
      </c>
      <c r="K1393" t="s">
        <v>92</v>
      </c>
      <c r="L1393" t="s">
        <v>93</v>
      </c>
      <c r="M1393">
        <v>0</v>
      </c>
      <c r="N1393" s="5">
        <v>45064</v>
      </c>
      <c r="P1393" t="s">
        <v>94</v>
      </c>
      <c r="Q1393" s="5">
        <v>45110</v>
      </c>
      <c r="R1393" s="5">
        <v>45110</v>
      </c>
      <c r="S1393" t="s">
        <v>96</v>
      </c>
    </row>
    <row r="1394" spans="1:19" x14ac:dyDescent="0.25">
      <c r="A1394">
        <v>2023</v>
      </c>
      <c r="B1394" s="5">
        <v>44927</v>
      </c>
      <c r="C1394" s="5">
        <v>45107</v>
      </c>
      <c r="D1394" t="s">
        <v>77</v>
      </c>
      <c r="E1394" t="s">
        <v>59</v>
      </c>
      <c r="F1394" t="s">
        <v>64</v>
      </c>
      <c r="K1394" t="s">
        <v>92</v>
      </c>
      <c r="L1394" t="s">
        <v>93</v>
      </c>
      <c r="M1394">
        <v>0</v>
      </c>
      <c r="N1394" s="5">
        <v>45064</v>
      </c>
      <c r="P1394" t="s">
        <v>94</v>
      </c>
      <c r="Q1394" s="5">
        <v>45110</v>
      </c>
      <c r="R1394" s="5">
        <v>45110</v>
      </c>
      <c r="S1394" t="s">
        <v>96</v>
      </c>
    </row>
    <row r="1395" spans="1:19" x14ac:dyDescent="0.25">
      <c r="A1395">
        <v>2023</v>
      </c>
      <c r="B1395" s="5">
        <v>44927</v>
      </c>
      <c r="C1395" s="5">
        <v>45107</v>
      </c>
      <c r="D1395" t="s">
        <v>77</v>
      </c>
      <c r="E1395" t="s">
        <v>59</v>
      </c>
      <c r="F1395" t="s">
        <v>64</v>
      </c>
      <c r="K1395" t="s">
        <v>92</v>
      </c>
      <c r="L1395" t="s">
        <v>93</v>
      </c>
      <c r="M1395">
        <v>0</v>
      </c>
      <c r="N1395" s="5">
        <v>45064</v>
      </c>
      <c r="P1395" t="s">
        <v>94</v>
      </c>
      <c r="Q1395" s="5">
        <v>45110</v>
      </c>
      <c r="R1395" s="5">
        <v>45110</v>
      </c>
      <c r="S1395" t="s">
        <v>96</v>
      </c>
    </row>
    <row r="1396" spans="1:19" x14ac:dyDescent="0.25">
      <c r="A1396">
        <v>2023</v>
      </c>
      <c r="B1396" s="5">
        <v>44927</v>
      </c>
      <c r="C1396" s="5">
        <v>45107</v>
      </c>
      <c r="D1396" t="s">
        <v>77</v>
      </c>
      <c r="E1396" t="s">
        <v>59</v>
      </c>
      <c r="F1396" t="s">
        <v>64</v>
      </c>
      <c r="K1396" t="s">
        <v>92</v>
      </c>
      <c r="L1396" t="s">
        <v>93</v>
      </c>
      <c r="M1396">
        <v>0</v>
      </c>
      <c r="N1396" s="5">
        <v>45064</v>
      </c>
      <c r="P1396" t="s">
        <v>94</v>
      </c>
      <c r="Q1396" s="5">
        <v>45110</v>
      </c>
      <c r="R1396" s="5">
        <v>45110</v>
      </c>
      <c r="S1396" t="s">
        <v>96</v>
      </c>
    </row>
    <row r="1397" spans="1:19" x14ac:dyDescent="0.25">
      <c r="A1397">
        <v>2023</v>
      </c>
      <c r="B1397" s="5">
        <v>44927</v>
      </c>
      <c r="C1397" s="5">
        <v>45107</v>
      </c>
      <c r="D1397" t="s">
        <v>77</v>
      </c>
      <c r="E1397" t="s">
        <v>59</v>
      </c>
      <c r="F1397" t="s">
        <v>64</v>
      </c>
      <c r="K1397" t="s">
        <v>92</v>
      </c>
      <c r="L1397" t="s">
        <v>93</v>
      </c>
      <c r="M1397">
        <v>0</v>
      </c>
      <c r="N1397" s="5">
        <v>45064</v>
      </c>
      <c r="P1397" t="s">
        <v>94</v>
      </c>
      <c r="Q1397" s="5">
        <v>45110</v>
      </c>
      <c r="R1397" s="5">
        <v>45110</v>
      </c>
      <c r="S1397" t="s">
        <v>96</v>
      </c>
    </row>
    <row r="1398" spans="1:19" x14ac:dyDescent="0.25">
      <c r="A1398">
        <v>2023</v>
      </c>
      <c r="B1398" s="5">
        <v>44927</v>
      </c>
      <c r="C1398" s="5">
        <v>45107</v>
      </c>
      <c r="D1398" t="s">
        <v>77</v>
      </c>
      <c r="E1398" t="s">
        <v>59</v>
      </c>
      <c r="F1398" t="s">
        <v>64</v>
      </c>
      <c r="K1398" t="s">
        <v>92</v>
      </c>
      <c r="L1398" t="s">
        <v>93</v>
      </c>
      <c r="M1398">
        <v>0</v>
      </c>
      <c r="N1398" s="5">
        <v>45064</v>
      </c>
      <c r="P1398" t="s">
        <v>94</v>
      </c>
      <c r="Q1398" s="5">
        <v>45110</v>
      </c>
      <c r="R1398" s="5">
        <v>45110</v>
      </c>
      <c r="S1398" t="s">
        <v>96</v>
      </c>
    </row>
    <row r="1399" spans="1:19" x14ac:dyDescent="0.25">
      <c r="A1399">
        <v>2023</v>
      </c>
      <c r="B1399" s="5">
        <v>44927</v>
      </c>
      <c r="C1399" s="5">
        <v>45107</v>
      </c>
      <c r="D1399" t="s">
        <v>77</v>
      </c>
      <c r="E1399" t="s">
        <v>59</v>
      </c>
      <c r="F1399" t="s">
        <v>64</v>
      </c>
      <c r="K1399" t="s">
        <v>92</v>
      </c>
      <c r="L1399" t="s">
        <v>93</v>
      </c>
      <c r="M1399">
        <v>0</v>
      </c>
      <c r="N1399" s="5">
        <v>45064</v>
      </c>
      <c r="P1399" t="s">
        <v>94</v>
      </c>
      <c r="Q1399" s="5">
        <v>45110</v>
      </c>
      <c r="R1399" s="5">
        <v>45110</v>
      </c>
      <c r="S1399" t="s">
        <v>96</v>
      </c>
    </row>
    <row r="1400" spans="1:19" x14ac:dyDescent="0.25">
      <c r="A1400">
        <v>2023</v>
      </c>
      <c r="B1400" s="5">
        <v>44927</v>
      </c>
      <c r="C1400" s="5">
        <v>45107</v>
      </c>
      <c r="D1400" t="s">
        <v>77</v>
      </c>
      <c r="E1400" t="s">
        <v>59</v>
      </c>
      <c r="F1400" t="s">
        <v>64</v>
      </c>
      <c r="K1400" t="s">
        <v>92</v>
      </c>
      <c r="L1400" t="s">
        <v>93</v>
      </c>
      <c r="M1400">
        <v>0</v>
      </c>
      <c r="N1400" s="5">
        <v>45064</v>
      </c>
      <c r="P1400" t="s">
        <v>94</v>
      </c>
      <c r="Q1400" s="5">
        <v>45110</v>
      </c>
      <c r="R1400" s="5">
        <v>45110</v>
      </c>
      <c r="S1400" t="s">
        <v>96</v>
      </c>
    </row>
    <row r="1401" spans="1:19" x14ac:dyDescent="0.25">
      <c r="A1401">
        <v>2023</v>
      </c>
      <c r="B1401" s="5">
        <v>44927</v>
      </c>
      <c r="C1401" s="5">
        <v>45107</v>
      </c>
      <c r="D1401" t="s">
        <v>77</v>
      </c>
      <c r="E1401" t="s">
        <v>59</v>
      </c>
      <c r="F1401" t="s">
        <v>64</v>
      </c>
      <c r="K1401" t="s">
        <v>92</v>
      </c>
      <c r="L1401" t="s">
        <v>93</v>
      </c>
      <c r="M1401">
        <v>0</v>
      </c>
      <c r="N1401" s="5">
        <v>45064</v>
      </c>
      <c r="P1401" t="s">
        <v>94</v>
      </c>
      <c r="Q1401" s="5">
        <v>45110</v>
      </c>
      <c r="R1401" s="5">
        <v>45110</v>
      </c>
      <c r="S1401" t="s">
        <v>96</v>
      </c>
    </row>
    <row r="1402" spans="1:19" x14ac:dyDescent="0.25">
      <c r="A1402">
        <v>2023</v>
      </c>
      <c r="B1402" s="5">
        <v>44927</v>
      </c>
      <c r="C1402" s="5">
        <v>45107</v>
      </c>
      <c r="D1402" t="s">
        <v>77</v>
      </c>
      <c r="E1402" t="s">
        <v>59</v>
      </c>
      <c r="F1402" t="s">
        <v>64</v>
      </c>
      <c r="K1402" t="s">
        <v>92</v>
      </c>
      <c r="L1402" t="s">
        <v>93</v>
      </c>
      <c r="M1402">
        <v>0</v>
      </c>
      <c r="N1402" s="5">
        <v>45064</v>
      </c>
      <c r="P1402" t="s">
        <v>94</v>
      </c>
      <c r="Q1402" s="5">
        <v>45110</v>
      </c>
      <c r="R1402" s="5">
        <v>45110</v>
      </c>
      <c r="S1402" t="s">
        <v>96</v>
      </c>
    </row>
    <row r="1403" spans="1:19" x14ac:dyDescent="0.25">
      <c r="A1403">
        <v>2023</v>
      </c>
      <c r="B1403" s="5">
        <v>44927</v>
      </c>
      <c r="C1403" s="5">
        <v>45107</v>
      </c>
      <c r="D1403" t="s">
        <v>77</v>
      </c>
      <c r="E1403" t="s">
        <v>59</v>
      </c>
      <c r="F1403" t="s">
        <v>64</v>
      </c>
      <c r="K1403" t="s">
        <v>92</v>
      </c>
      <c r="L1403" t="s">
        <v>93</v>
      </c>
      <c r="M1403">
        <v>0</v>
      </c>
      <c r="N1403" s="5">
        <v>45064</v>
      </c>
      <c r="P1403" t="s">
        <v>94</v>
      </c>
      <c r="Q1403" s="5">
        <v>45110</v>
      </c>
      <c r="R1403" s="5">
        <v>45110</v>
      </c>
      <c r="S1403" t="s">
        <v>96</v>
      </c>
    </row>
    <row r="1404" spans="1:19" x14ac:dyDescent="0.25">
      <c r="A1404">
        <v>2023</v>
      </c>
      <c r="B1404" s="5">
        <v>44927</v>
      </c>
      <c r="C1404" s="5">
        <v>45107</v>
      </c>
      <c r="D1404" t="s">
        <v>77</v>
      </c>
      <c r="E1404" t="s">
        <v>59</v>
      </c>
      <c r="F1404" t="s">
        <v>64</v>
      </c>
      <c r="K1404" t="s">
        <v>92</v>
      </c>
      <c r="L1404" t="s">
        <v>93</v>
      </c>
      <c r="M1404">
        <v>0</v>
      </c>
      <c r="N1404" s="5">
        <v>45064</v>
      </c>
      <c r="P1404" t="s">
        <v>94</v>
      </c>
      <c r="Q1404" s="5">
        <v>45110</v>
      </c>
      <c r="R1404" s="5">
        <v>45110</v>
      </c>
      <c r="S1404" t="s">
        <v>96</v>
      </c>
    </row>
    <row r="1405" spans="1:19" x14ac:dyDescent="0.25">
      <c r="A1405">
        <v>2023</v>
      </c>
      <c r="B1405" s="5">
        <v>44927</v>
      </c>
      <c r="C1405" s="5">
        <v>45107</v>
      </c>
      <c r="D1405" t="s">
        <v>77</v>
      </c>
      <c r="E1405" t="s">
        <v>59</v>
      </c>
      <c r="F1405" t="s">
        <v>64</v>
      </c>
      <c r="K1405" t="s">
        <v>92</v>
      </c>
      <c r="L1405" t="s">
        <v>93</v>
      </c>
      <c r="M1405">
        <v>0</v>
      </c>
      <c r="N1405" s="5">
        <v>45064</v>
      </c>
      <c r="P1405" t="s">
        <v>94</v>
      </c>
      <c r="Q1405" s="5">
        <v>45110</v>
      </c>
      <c r="R1405" s="5">
        <v>45110</v>
      </c>
      <c r="S1405" t="s">
        <v>96</v>
      </c>
    </row>
    <row r="1406" spans="1:19" x14ac:dyDescent="0.25">
      <c r="A1406">
        <v>2023</v>
      </c>
      <c r="B1406" s="5">
        <v>44927</v>
      </c>
      <c r="C1406" s="5">
        <v>45107</v>
      </c>
      <c r="D1406" t="s">
        <v>77</v>
      </c>
      <c r="E1406" t="s">
        <v>59</v>
      </c>
      <c r="F1406" t="s">
        <v>64</v>
      </c>
      <c r="K1406" t="s">
        <v>92</v>
      </c>
      <c r="L1406" t="s">
        <v>93</v>
      </c>
      <c r="M1406">
        <v>0</v>
      </c>
      <c r="N1406" s="5">
        <v>45064</v>
      </c>
      <c r="P1406" t="s">
        <v>94</v>
      </c>
      <c r="Q1406" s="5">
        <v>45110</v>
      </c>
      <c r="R1406" s="5">
        <v>45110</v>
      </c>
      <c r="S1406" t="s">
        <v>96</v>
      </c>
    </row>
    <row r="1407" spans="1:19" x14ac:dyDescent="0.25">
      <c r="A1407">
        <v>2023</v>
      </c>
      <c r="B1407" s="5">
        <v>44927</v>
      </c>
      <c r="C1407" s="5">
        <v>45107</v>
      </c>
      <c r="D1407" t="s">
        <v>77</v>
      </c>
      <c r="E1407" t="s">
        <v>59</v>
      </c>
      <c r="F1407" t="s">
        <v>64</v>
      </c>
      <c r="K1407" t="s">
        <v>92</v>
      </c>
      <c r="L1407" t="s">
        <v>93</v>
      </c>
      <c r="M1407">
        <v>0</v>
      </c>
      <c r="N1407" s="5">
        <v>45064</v>
      </c>
      <c r="P1407" t="s">
        <v>94</v>
      </c>
      <c r="Q1407" s="5">
        <v>45110</v>
      </c>
      <c r="R1407" s="5">
        <v>45110</v>
      </c>
      <c r="S1407" t="s">
        <v>96</v>
      </c>
    </row>
    <row r="1408" spans="1:19" x14ac:dyDescent="0.25">
      <c r="A1408">
        <v>2023</v>
      </c>
      <c r="B1408" s="5">
        <v>44927</v>
      </c>
      <c r="C1408" s="5">
        <v>45107</v>
      </c>
      <c r="D1408" t="s">
        <v>77</v>
      </c>
      <c r="E1408" t="s">
        <v>59</v>
      </c>
      <c r="F1408" t="s">
        <v>64</v>
      </c>
      <c r="K1408" t="s">
        <v>92</v>
      </c>
      <c r="L1408" t="s">
        <v>93</v>
      </c>
      <c r="M1408">
        <v>0</v>
      </c>
      <c r="N1408" s="5">
        <v>45064</v>
      </c>
      <c r="P1408" t="s">
        <v>94</v>
      </c>
      <c r="Q1408" s="5">
        <v>45110</v>
      </c>
      <c r="R1408" s="5">
        <v>45110</v>
      </c>
      <c r="S1408" t="s">
        <v>96</v>
      </c>
    </row>
    <row r="1409" spans="1:19" x14ac:dyDescent="0.25">
      <c r="A1409">
        <v>2023</v>
      </c>
      <c r="B1409" s="5">
        <v>44927</v>
      </c>
      <c r="C1409" s="5">
        <v>45107</v>
      </c>
      <c r="D1409" t="s">
        <v>77</v>
      </c>
      <c r="E1409" t="s">
        <v>59</v>
      </c>
      <c r="F1409" t="s">
        <v>64</v>
      </c>
      <c r="K1409" t="s">
        <v>92</v>
      </c>
      <c r="L1409" t="s">
        <v>93</v>
      </c>
      <c r="M1409">
        <v>0</v>
      </c>
      <c r="N1409" s="5">
        <v>45064</v>
      </c>
      <c r="P1409" t="s">
        <v>94</v>
      </c>
      <c r="Q1409" s="5">
        <v>45110</v>
      </c>
      <c r="R1409" s="5">
        <v>45110</v>
      </c>
      <c r="S1409" t="s">
        <v>96</v>
      </c>
    </row>
    <row r="1410" spans="1:19" x14ac:dyDescent="0.25">
      <c r="A1410">
        <v>2023</v>
      </c>
      <c r="B1410" s="5">
        <v>44927</v>
      </c>
      <c r="C1410" s="5">
        <v>45107</v>
      </c>
      <c r="D1410" t="s">
        <v>77</v>
      </c>
      <c r="E1410" t="s">
        <v>59</v>
      </c>
      <c r="F1410" t="s">
        <v>64</v>
      </c>
      <c r="K1410" t="s">
        <v>92</v>
      </c>
      <c r="L1410" t="s">
        <v>93</v>
      </c>
      <c r="M1410">
        <v>0</v>
      </c>
      <c r="N1410" s="5">
        <v>45064</v>
      </c>
      <c r="P1410" t="s">
        <v>94</v>
      </c>
      <c r="Q1410" s="5">
        <v>45110</v>
      </c>
      <c r="R1410" s="5">
        <v>45110</v>
      </c>
      <c r="S1410" t="s">
        <v>96</v>
      </c>
    </row>
    <row r="1411" spans="1:19" x14ac:dyDescent="0.25">
      <c r="A1411">
        <v>2023</v>
      </c>
      <c r="B1411" s="5">
        <v>44927</v>
      </c>
      <c r="C1411" s="5">
        <v>45107</v>
      </c>
      <c r="D1411" t="s">
        <v>77</v>
      </c>
      <c r="E1411" t="s">
        <v>59</v>
      </c>
      <c r="F1411" t="s">
        <v>64</v>
      </c>
      <c r="K1411" t="s">
        <v>92</v>
      </c>
      <c r="L1411" t="s">
        <v>93</v>
      </c>
      <c r="M1411">
        <v>0</v>
      </c>
      <c r="N1411" s="5">
        <v>45064</v>
      </c>
      <c r="P1411" t="s">
        <v>94</v>
      </c>
      <c r="Q1411" s="5">
        <v>45110</v>
      </c>
      <c r="R1411" s="5">
        <v>45110</v>
      </c>
      <c r="S1411" t="s">
        <v>96</v>
      </c>
    </row>
    <row r="1412" spans="1:19" x14ac:dyDescent="0.25">
      <c r="A1412">
        <v>2023</v>
      </c>
      <c r="B1412" s="5">
        <v>44927</v>
      </c>
      <c r="C1412" s="5">
        <v>45107</v>
      </c>
      <c r="D1412" t="s">
        <v>77</v>
      </c>
      <c r="E1412" t="s">
        <v>59</v>
      </c>
      <c r="F1412" t="s">
        <v>64</v>
      </c>
      <c r="K1412" t="s">
        <v>92</v>
      </c>
      <c r="L1412" t="s">
        <v>93</v>
      </c>
      <c r="M1412">
        <v>0</v>
      </c>
      <c r="N1412" s="5">
        <v>45064</v>
      </c>
      <c r="P1412" t="s">
        <v>94</v>
      </c>
      <c r="Q1412" s="5">
        <v>45110</v>
      </c>
      <c r="R1412" s="5">
        <v>45110</v>
      </c>
      <c r="S1412" t="s">
        <v>96</v>
      </c>
    </row>
    <row r="1413" spans="1:19" x14ac:dyDescent="0.25">
      <c r="A1413">
        <v>2023</v>
      </c>
      <c r="B1413" s="5">
        <v>44927</v>
      </c>
      <c r="C1413" s="5">
        <v>45107</v>
      </c>
      <c r="D1413" t="s">
        <v>77</v>
      </c>
      <c r="E1413" t="s">
        <v>59</v>
      </c>
      <c r="F1413" t="s">
        <v>64</v>
      </c>
      <c r="K1413" t="s">
        <v>92</v>
      </c>
      <c r="L1413" t="s">
        <v>93</v>
      </c>
      <c r="M1413">
        <v>0</v>
      </c>
      <c r="N1413" s="5">
        <v>45064</v>
      </c>
      <c r="P1413" t="s">
        <v>94</v>
      </c>
      <c r="Q1413" s="5">
        <v>45110</v>
      </c>
      <c r="R1413" s="5">
        <v>45110</v>
      </c>
      <c r="S1413" t="s">
        <v>96</v>
      </c>
    </row>
    <row r="1414" spans="1:19" x14ac:dyDescent="0.25">
      <c r="A1414">
        <v>2023</v>
      </c>
      <c r="B1414" s="5">
        <v>44927</v>
      </c>
      <c r="C1414" s="5">
        <v>45107</v>
      </c>
      <c r="D1414" t="s">
        <v>77</v>
      </c>
      <c r="E1414" t="s">
        <v>59</v>
      </c>
      <c r="F1414" t="s">
        <v>64</v>
      </c>
      <c r="K1414" t="s">
        <v>92</v>
      </c>
      <c r="L1414" t="s">
        <v>93</v>
      </c>
      <c r="M1414">
        <v>0</v>
      </c>
      <c r="N1414" s="5">
        <v>45064</v>
      </c>
      <c r="P1414" t="s">
        <v>94</v>
      </c>
      <c r="Q1414" s="5">
        <v>45110</v>
      </c>
      <c r="R1414" s="5">
        <v>45110</v>
      </c>
      <c r="S1414" t="s">
        <v>96</v>
      </c>
    </row>
    <row r="1415" spans="1:19" x14ac:dyDescent="0.25">
      <c r="A1415">
        <v>2023</v>
      </c>
      <c r="B1415" s="5">
        <v>44927</v>
      </c>
      <c r="C1415" s="5">
        <v>45107</v>
      </c>
      <c r="D1415" t="s">
        <v>77</v>
      </c>
      <c r="E1415" t="s">
        <v>59</v>
      </c>
      <c r="F1415" t="s">
        <v>64</v>
      </c>
      <c r="K1415" t="s">
        <v>92</v>
      </c>
      <c r="L1415" t="s">
        <v>93</v>
      </c>
      <c r="M1415">
        <v>0</v>
      </c>
      <c r="N1415" s="5">
        <v>45064</v>
      </c>
      <c r="P1415" t="s">
        <v>94</v>
      </c>
      <c r="Q1415" s="5">
        <v>45110</v>
      </c>
      <c r="R1415" s="5">
        <v>45110</v>
      </c>
      <c r="S1415" t="s">
        <v>96</v>
      </c>
    </row>
    <row r="1416" spans="1:19" x14ac:dyDescent="0.25">
      <c r="A1416">
        <v>2023</v>
      </c>
      <c r="B1416" s="5">
        <v>44927</v>
      </c>
      <c r="C1416" s="5">
        <v>45107</v>
      </c>
      <c r="D1416" t="s">
        <v>77</v>
      </c>
      <c r="E1416" t="s">
        <v>59</v>
      </c>
      <c r="F1416" t="s">
        <v>64</v>
      </c>
      <c r="K1416" t="s">
        <v>92</v>
      </c>
      <c r="L1416" t="s">
        <v>93</v>
      </c>
      <c r="M1416">
        <v>0</v>
      </c>
      <c r="N1416" s="5">
        <v>45064</v>
      </c>
      <c r="P1416" t="s">
        <v>94</v>
      </c>
      <c r="Q1416" s="5">
        <v>45110</v>
      </c>
      <c r="R1416" s="5">
        <v>45110</v>
      </c>
      <c r="S1416" t="s">
        <v>96</v>
      </c>
    </row>
    <row r="1417" spans="1:19" x14ac:dyDescent="0.25">
      <c r="A1417">
        <v>2023</v>
      </c>
      <c r="B1417" s="5">
        <v>44927</v>
      </c>
      <c r="C1417" s="5">
        <v>45107</v>
      </c>
      <c r="D1417" t="s">
        <v>77</v>
      </c>
      <c r="E1417" t="s">
        <v>59</v>
      </c>
      <c r="F1417" t="s">
        <v>64</v>
      </c>
      <c r="K1417" t="s">
        <v>92</v>
      </c>
      <c r="L1417" t="s">
        <v>93</v>
      </c>
      <c r="M1417">
        <v>0</v>
      </c>
      <c r="N1417" s="5">
        <v>45064</v>
      </c>
      <c r="P1417" t="s">
        <v>94</v>
      </c>
      <c r="Q1417" s="5">
        <v>45110</v>
      </c>
      <c r="R1417" s="5">
        <v>45110</v>
      </c>
      <c r="S1417" t="s">
        <v>96</v>
      </c>
    </row>
    <row r="1418" spans="1:19" x14ac:dyDescent="0.25">
      <c r="A1418">
        <v>2023</v>
      </c>
      <c r="B1418" s="5">
        <v>44927</v>
      </c>
      <c r="C1418" s="5">
        <v>45107</v>
      </c>
      <c r="D1418" t="s">
        <v>77</v>
      </c>
      <c r="E1418" t="s">
        <v>59</v>
      </c>
      <c r="F1418" t="s">
        <v>64</v>
      </c>
      <c r="K1418" t="s">
        <v>92</v>
      </c>
      <c r="L1418" t="s">
        <v>93</v>
      </c>
      <c r="M1418">
        <v>0</v>
      </c>
      <c r="N1418" s="5">
        <v>45064</v>
      </c>
      <c r="P1418" t="s">
        <v>94</v>
      </c>
      <c r="Q1418" s="5">
        <v>45110</v>
      </c>
      <c r="R1418" s="5">
        <v>45110</v>
      </c>
      <c r="S1418" t="s">
        <v>96</v>
      </c>
    </row>
    <row r="1419" spans="1:19" x14ac:dyDescent="0.25">
      <c r="A1419">
        <v>2023</v>
      </c>
      <c r="B1419" s="5">
        <v>44927</v>
      </c>
      <c r="C1419" s="5">
        <v>45107</v>
      </c>
      <c r="D1419" t="s">
        <v>77</v>
      </c>
      <c r="E1419" t="s">
        <v>59</v>
      </c>
      <c r="F1419" t="s">
        <v>64</v>
      </c>
      <c r="K1419" t="s">
        <v>92</v>
      </c>
      <c r="L1419" t="s">
        <v>93</v>
      </c>
      <c r="M1419">
        <v>0</v>
      </c>
      <c r="N1419" s="5">
        <v>45064</v>
      </c>
      <c r="P1419" t="s">
        <v>94</v>
      </c>
      <c r="Q1419" s="5">
        <v>45110</v>
      </c>
      <c r="R1419" s="5">
        <v>45110</v>
      </c>
      <c r="S1419" t="s">
        <v>96</v>
      </c>
    </row>
    <row r="1420" spans="1:19" x14ac:dyDescent="0.25">
      <c r="A1420">
        <v>2023</v>
      </c>
      <c r="B1420" s="5">
        <v>44927</v>
      </c>
      <c r="C1420" s="5">
        <v>45107</v>
      </c>
      <c r="D1420" t="s">
        <v>77</v>
      </c>
      <c r="E1420" t="s">
        <v>59</v>
      </c>
      <c r="F1420" t="s">
        <v>64</v>
      </c>
      <c r="K1420" t="s">
        <v>92</v>
      </c>
      <c r="L1420" t="s">
        <v>93</v>
      </c>
      <c r="M1420">
        <v>0</v>
      </c>
      <c r="N1420" s="5">
        <v>45064</v>
      </c>
      <c r="P1420" t="s">
        <v>94</v>
      </c>
      <c r="Q1420" s="5">
        <v>45110</v>
      </c>
      <c r="R1420" s="5">
        <v>45110</v>
      </c>
      <c r="S1420" t="s">
        <v>96</v>
      </c>
    </row>
    <row r="1421" spans="1:19" x14ac:dyDescent="0.25">
      <c r="A1421">
        <v>2023</v>
      </c>
      <c r="B1421" s="5">
        <v>44927</v>
      </c>
      <c r="C1421" s="5">
        <v>45107</v>
      </c>
      <c r="D1421" t="s">
        <v>77</v>
      </c>
      <c r="E1421" t="s">
        <v>59</v>
      </c>
      <c r="F1421" t="s">
        <v>64</v>
      </c>
      <c r="K1421" t="s">
        <v>92</v>
      </c>
      <c r="L1421" t="s">
        <v>93</v>
      </c>
      <c r="M1421">
        <v>0</v>
      </c>
      <c r="N1421" s="5">
        <v>45064</v>
      </c>
      <c r="P1421" t="s">
        <v>94</v>
      </c>
      <c r="Q1421" s="5">
        <v>45110</v>
      </c>
      <c r="R1421" s="5">
        <v>45110</v>
      </c>
      <c r="S1421" t="s">
        <v>96</v>
      </c>
    </row>
    <row r="1422" spans="1:19" x14ac:dyDescent="0.25">
      <c r="A1422">
        <v>2023</v>
      </c>
      <c r="B1422" s="5">
        <v>44927</v>
      </c>
      <c r="C1422" s="5">
        <v>45107</v>
      </c>
      <c r="D1422" t="s">
        <v>77</v>
      </c>
      <c r="E1422" t="s">
        <v>59</v>
      </c>
      <c r="F1422" t="s">
        <v>64</v>
      </c>
      <c r="K1422" t="s">
        <v>92</v>
      </c>
      <c r="L1422" t="s">
        <v>93</v>
      </c>
      <c r="M1422">
        <v>0</v>
      </c>
      <c r="N1422" s="5">
        <v>45064</v>
      </c>
      <c r="P1422" t="s">
        <v>94</v>
      </c>
      <c r="Q1422" s="5">
        <v>45110</v>
      </c>
      <c r="R1422" s="5">
        <v>45110</v>
      </c>
      <c r="S1422" t="s">
        <v>96</v>
      </c>
    </row>
    <row r="1423" spans="1:19" x14ac:dyDescent="0.25">
      <c r="A1423">
        <v>2023</v>
      </c>
      <c r="B1423" s="5">
        <v>44927</v>
      </c>
      <c r="C1423" s="5">
        <v>45107</v>
      </c>
      <c r="D1423" t="s">
        <v>77</v>
      </c>
      <c r="E1423" t="s">
        <v>59</v>
      </c>
      <c r="F1423" t="s">
        <v>64</v>
      </c>
      <c r="K1423" t="s">
        <v>92</v>
      </c>
      <c r="L1423" t="s">
        <v>93</v>
      </c>
      <c r="M1423">
        <v>0</v>
      </c>
      <c r="N1423" s="5">
        <v>45064</v>
      </c>
      <c r="P1423" t="s">
        <v>94</v>
      </c>
      <c r="Q1423" s="5">
        <v>45110</v>
      </c>
      <c r="R1423" s="5">
        <v>45110</v>
      </c>
      <c r="S1423" t="s">
        <v>96</v>
      </c>
    </row>
    <row r="1424" spans="1:19" x14ac:dyDescent="0.25">
      <c r="A1424">
        <v>2023</v>
      </c>
      <c r="B1424" s="5">
        <v>44927</v>
      </c>
      <c r="C1424" s="5">
        <v>45107</v>
      </c>
      <c r="D1424" t="s">
        <v>77</v>
      </c>
      <c r="E1424" t="s">
        <v>59</v>
      </c>
      <c r="F1424" t="s">
        <v>64</v>
      </c>
      <c r="K1424" t="s">
        <v>92</v>
      </c>
      <c r="L1424" t="s">
        <v>93</v>
      </c>
      <c r="M1424">
        <v>0</v>
      </c>
      <c r="N1424" s="5">
        <v>45064</v>
      </c>
      <c r="P1424" t="s">
        <v>94</v>
      </c>
      <c r="Q1424" s="5">
        <v>45110</v>
      </c>
      <c r="R1424" s="5">
        <v>45110</v>
      </c>
      <c r="S1424" t="s">
        <v>96</v>
      </c>
    </row>
    <row r="1425" spans="1:19" x14ac:dyDescent="0.25">
      <c r="A1425">
        <v>2023</v>
      </c>
      <c r="B1425" s="5">
        <v>44927</v>
      </c>
      <c r="C1425" s="5">
        <v>45107</v>
      </c>
      <c r="D1425" t="s">
        <v>77</v>
      </c>
      <c r="E1425" t="s">
        <v>59</v>
      </c>
      <c r="F1425" t="s">
        <v>64</v>
      </c>
      <c r="K1425" t="s">
        <v>92</v>
      </c>
      <c r="L1425" t="s">
        <v>93</v>
      </c>
      <c r="M1425">
        <v>0</v>
      </c>
      <c r="N1425" s="5">
        <v>45064</v>
      </c>
      <c r="P1425" t="s">
        <v>94</v>
      </c>
      <c r="Q1425" s="5">
        <v>45110</v>
      </c>
      <c r="R1425" s="5">
        <v>45110</v>
      </c>
      <c r="S1425" t="s">
        <v>96</v>
      </c>
    </row>
    <row r="1426" spans="1:19" x14ac:dyDescent="0.25">
      <c r="A1426">
        <v>2023</v>
      </c>
      <c r="B1426" s="5">
        <v>44927</v>
      </c>
      <c r="C1426" s="5">
        <v>45107</v>
      </c>
      <c r="D1426" t="s">
        <v>77</v>
      </c>
      <c r="E1426" t="s">
        <v>59</v>
      </c>
      <c r="F1426" t="s">
        <v>64</v>
      </c>
      <c r="K1426" t="s">
        <v>92</v>
      </c>
      <c r="L1426" t="s">
        <v>93</v>
      </c>
      <c r="M1426">
        <v>0</v>
      </c>
      <c r="N1426" s="5">
        <v>45064</v>
      </c>
      <c r="P1426" t="s">
        <v>94</v>
      </c>
      <c r="Q1426" s="5">
        <v>45110</v>
      </c>
      <c r="R1426" s="5">
        <v>45110</v>
      </c>
      <c r="S1426" t="s">
        <v>96</v>
      </c>
    </row>
    <row r="1427" spans="1:19" x14ac:dyDescent="0.25">
      <c r="A1427">
        <v>2023</v>
      </c>
      <c r="B1427" s="5">
        <v>44927</v>
      </c>
      <c r="C1427" s="5">
        <v>45107</v>
      </c>
      <c r="D1427" t="s">
        <v>77</v>
      </c>
      <c r="E1427" t="s">
        <v>59</v>
      </c>
      <c r="F1427" t="s">
        <v>64</v>
      </c>
      <c r="K1427" t="s">
        <v>92</v>
      </c>
      <c r="L1427" t="s">
        <v>93</v>
      </c>
      <c r="M1427">
        <v>0</v>
      </c>
      <c r="N1427" s="5">
        <v>45064</v>
      </c>
      <c r="P1427" t="s">
        <v>94</v>
      </c>
      <c r="Q1427" s="5">
        <v>45110</v>
      </c>
      <c r="R1427" s="5">
        <v>45110</v>
      </c>
      <c r="S1427" t="s">
        <v>96</v>
      </c>
    </row>
    <row r="1428" spans="1:19" x14ac:dyDescent="0.25">
      <c r="A1428">
        <v>2023</v>
      </c>
      <c r="B1428" s="5">
        <v>44927</v>
      </c>
      <c r="C1428" s="5">
        <v>45107</v>
      </c>
      <c r="D1428" t="s">
        <v>77</v>
      </c>
      <c r="E1428" t="s">
        <v>59</v>
      </c>
      <c r="F1428" t="s">
        <v>64</v>
      </c>
      <c r="K1428" t="s">
        <v>92</v>
      </c>
      <c r="L1428" t="s">
        <v>93</v>
      </c>
      <c r="M1428">
        <v>0</v>
      </c>
      <c r="N1428" s="5">
        <v>45064</v>
      </c>
      <c r="P1428" t="s">
        <v>94</v>
      </c>
      <c r="Q1428" s="5">
        <v>45110</v>
      </c>
      <c r="R1428" s="5">
        <v>45110</v>
      </c>
      <c r="S1428" t="s">
        <v>96</v>
      </c>
    </row>
    <row r="1429" spans="1:19" x14ac:dyDescent="0.25">
      <c r="A1429">
        <v>2023</v>
      </c>
      <c r="B1429" s="5">
        <v>44927</v>
      </c>
      <c r="C1429" s="5">
        <v>45107</v>
      </c>
      <c r="D1429" t="s">
        <v>77</v>
      </c>
      <c r="E1429" t="s">
        <v>59</v>
      </c>
      <c r="F1429" t="s">
        <v>64</v>
      </c>
      <c r="K1429" t="s">
        <v>92</v>
      </c>
      <c r="L1429" t="s">
        <v>93</v>
      </c>
      <c r="M1429">
        <v>0</v>
      </c>
      <c r="N1429" s="5">
        <v>45064</v>
      </c>
      <c r="P1429" t="s">
        <v>94</v>
      </c>
      <c r="Q1429" s="5">
        <v>45110</v>
      </c>
      <c r="R1429" s="5">
        <v>45110</v>
      </c>
      <c r="S1429" t="s">
        <v>96</v>
      </c>
    </row>
    <row r="1430" spans="1:19" x14ac:dyDescent="0.25">
      <c r="A1430">
        <v>2023</v>
      </c>
      <c r="B1430" s="5">
        <v>44927</v>
      </c>
      <c r="C1430" s="5">
        <v>45107</v>
      </c>
      <c r="D1430" t="s">
        <v>77</v>
      </c>
      <c r="E1430" t="s">
        <v>59</v>
      </c>
      <c r="F1430" t="s">
        <v>64</v>
      </c>
      <c r="K1430" t="s">
        <v>92</v>
      </c>
      <c r="L1430" t="s">
        <v>93</v>
      </c>
      <c r="M1430">
        <v>0</v>
      </c>
      <c r="N1430" s="5">
        <v>45064</v>
      </c>
      <c r="P1430" t="s">
        <v>94</v>
      </c>
      <c r="Q1430" s="5">
        <v>45110</v>
      </c>
      <c r="R1430" s="5">
        <v>45110</v>
      </c>
      <c r="S1430" t="s">
        <v>96</v>
      </c>
    </row>
    <row r="1431" spans="1:19" x14ac:dyDescent="0.25">
      <c r="A1431">
        <v>2023</v>
      </c>
      <c r="B1431" s="5">
        <v>44927</v>
      </c>
      <c r="C1431" s="5">
        <v>45107</v>
      </c>
      <c r="D1431" t="s">
        <v>77</v>
      </c>
      <c r="E1431" t="s">
        <v>59</v>
      </c>
      <c r="F1431" t="s">
        <v>64</v>
      </c>
      <c r="K1431" t="s">
        <v>92</v>
      </c>
      <c r="L1431" t="s">
        <v>93</v>
      </c>
      <c r="M1431">
        <v>0</v>
      </c>
      <c r="N1431" s="5">
        <v>45064</v>
      </c>
      <c r="P1431" t="s">
        <v>94</v>
      </c>
      <c r="Q1431" s="5">
        <v>45110</v>
      </c>
      <c r="R1431" s="5">
        <v>45110</v>
      </c>
      <c r="S1431" t="s">
        <v>96</v>
      </c>
    </row>
    <row r="1432" spans="1:19" x14ac:dyDescent="0.25">
      <c r="A1432">
        <v>2023</v>
      </c>
      <c r="B1432" s="5">
        <v>44927</v>
      </c>
      <c r="C1432" s="5">
        <v>45107</v>
      </c>
      <c r="D1432" t="s">
        <v>77</v>
      </c>
      <c r="E1432" t="s">
        <v>59</v>
      </c>
      <c r="F1432" t="s">
        <v>64</v>
      </c>
      <c r="K1432" t="s">
        <v>92</v>
      </c>
      <c r="L1432" t="s">
        <v>93</v>
      </c>
      <c r="M1432">
        <v>0</v>
      </c>
      <c r="N1432" s="5">
        <v>45064</v>
      </c>
      <c r="P1432" t="s">
        <v>94</v>
      </c>
      <c r="Q1432" s="5">
        <v>45110</v>
      </c>
      <c r="R1432" s="5">
        <v>45110</v>
      </c>
      <c r="S1432" t="s">
        <v>96</v>
      </c>
    </row>
    <row r="1433" spans="1:19" x14ac:dyDescent="0.25">
      <c r="A1433">
        <v>2023</v>
      </c>
      <c r="B1433" s="5">
        <v>44927</v>
      </c>
      <c r="C1433" s="5">
        <v>45107</v>
      </c>
      <c r="D1433" t="s">
        <v>77</v>
      </c>
      <c r="E1433" t="s">
        <v>59</v>
      </c>
      <c r="F1433" t="s">
        <v>64</v>
      </c>
      <c r="K1433" t="s">
        <v>92</v>
      </c>
      <c r="L1433" t="s">
        <v>93</v>
      </c>
      <c r="M1433">
        <v>0</v>
      </c>
      <c r="N1433" s="5">
        <v>45064</v>
      </c>
      <c r="P1433" t="s">
        <v>94</v>
      </c>
      <c r="Q1433" s="5">
        <v>45110</v>
      </c>
      <c r="R1433" s="5">
        <v>45110</v>
      </c>
      <c r="S1433" t="s">
        <v>96</v>
      </c>
    </row>
    <row r="1434" spans="1:19" x14ac:dyDescent="0.25">
      <c r="A1434">
        <v>2023</v>
      </c>
      <c r="B1434" s="5">
        <v>44927</v>
      </c>
      <c r="C1434" s="5">
        <v>45107</v>
      </c>
      <c r="D1434" t="s">
        <v>77</v>
      </c>
      <c r="E1434" t="s">
        <v>59</v>
      </c>
      <c r="F1434" t="s">
        <v>64</v>
      </c>
      <c r="K1434" t="s">
        <v>92</v>
      </c>
      <c r="L1434" t="s">
        <v>93</v>
      </c>
      <c r="M1434">
        <v>0</v>
      </c>
      <c r="N1434" s="5">
        <v>45064</v>
      </c>
      <c r="P1434" t="s">
        <v>94</v>
      </c>
      <c r="Q1434" s="5">
        <v>45110</v>
      </c>
      <c r="R1434" s="5">
        <v>45110</v>
      </c>
      <c r="S1434" t="s">
        <v>96</v>
      </c>
    </row>
    <row r="1435" spans="1:19" x14ac:dyDescent="0.25">
      <c r="A1435">
        <v>2023</v>
      </c>
      <c r="B1435" s="5">
        <v>44927</v>
      </c>
      <c r="C1435" s="5">
        <v>45107</v>
      </c>
      <c r="D1435" t="s">
        <v>77</v>
      </c>
      <c r="E1435" t="s">
        <v>59</v>
      </c>
      <c r="F1435" t="s">
        <v>64</v>
      </c>
      <c r="K1435" t="s">
        <v>92</v>
      </c>
      <c r="L1435" t="s">
        <v>93</v>
      </c>
      <c r="M1435">
        <v>0</v>
      </c>
      <c r="N1435" s="5">
        <v>45064</v>
      </c>
      <c r="P1435" t="s">
        <v>94</v>
      </c>
      <c r="Q1435" s="5">
        <v>45110</v>
      </c>
      <c r="R1435" s="5">
        <v>45110</v>
      </c>
      <c r="S1435" t="s">
        <v>96</v>
      </c>
    </row>
    <row r="1436" spans="1:19" x14ac:dyDescent="0.25">
      <c r="A1436">
        <v>2023</v>
      </c>
      <c r="B1436" s="5">
        <v>44927</v>
      </c>
      <c r="C1436" s="5">
        <v>45107</v>
      </c>
      <c r="D1436" t="s">
        <v>77</v>
      </c>
      <c r="E1436" t="s">
        <v>59</v>
      </c>
      <c r="F1436" t="s">
        <v>64</v>
      </c>
      <c r="K1436" t="s">
        <v>92</v>
      </c>
      <c r="L1436" t="s">
        <v>93</v>
      </c>
      <c r="M1436">
        <v>0</v>
      </c>
      <c r="N1436" s="5">
        <v>45064</v>
      </c>
      <c r="P1436" t="s">
        <v>94</v>
      </c>
      <c r="Q1436" s="5">
        <v>45110</v>
      </c>
      <c r="R1436" s="5">
        <v>45110</v>
      </c>
      <c r="S1436" t="s">
        <v>96</v>
      </c>
    </row>
    <row r="1437" spans="1:19" x14ac:dyDescent="0.25">
      <c r="A1437">
        <v>2023</v>
      </c>
      <c r="B1437" s="5">
        <v>44927</v>
      </c>
      <c r="C1437" s="5">
        <v>45107</v>
      </c>
      <c r="D1437" t="s">
        <v>77</v>
      </c>
      <c r="E1437" t="s">
        <v>59</v>
      </c>
      <c r="F1437" t="s">
        <v>64</v>
      </c>
      <c r="K1437" t="s">
        <v>92</v>
      </c>
      <c r="L1437" t="s">
        <v>93</v>
      </c>
      <c r="M1437">
        <v>0</v>
      </c>
      <c r="N1437" s="5">
        <v>45064</v>
      </c>
      <c r="P1437" t="s">
        <v>94</v>
      </c>
      <c r="Q1437" s="5">
        <v>45110</v>
      </c>
      <c r="R1437" s="5">
        <v>45110</v>
      </c>
      <c r="S1437" t="s">
        <v>96</v>
      </c>
    </row>
    <row r="1438" spans="1:19" x14ac:dyDescent="0.25">
      <c r="A1438">
        <v>2023</v>
      </c>
      <c r="B1438" s="5">
        <v>44927</v>
      </c>
      <c r="C1438" s="5">
        <v>45107</v>
      </c>
      <c r="D1438" t="s">
        <v>77</v>
      </c>
      <c r="E1438" t="s">
        <v>59</v>
      </c>
      <c r="F1438" t="s">
        <v>64</v>
      </c>
      <c r="K1438" t="s">
        <v>92</v>
      </c>
      <c r="L1438" t="s">
        <v>93</v>
      </c>
      <c r="M1438">
        <v>0</v>
      </c>
      <c r="N1438" s="5">
        <v>45064</v>
      </c>
      <c r="P1438" t="s">
        <v>94</v>
      </c>
      <c r="Q1438" s="5">
        <v>45110</v>
      </c>
      <c r="R1438" s="5">
        <v>45110</v>
      </c>
      <c r="S1438" t="s">
        <v>96</v>
      </c>
    </row>
    <row r="1439" spans="1:19" x14ac:dyDescent="0.25">
      <c r="A1439">
        <v>2023</v>
      </c>
      <c r="B1439" s="5">
        <v>44927</v>
      </c>
      <c r="C1439" s="5">
        <v>45107</v>
      </c>
      <c r="D1439" t="s">
        <v>77</v>
      </c>
      <c r="E1439" t="s">
        <v>59</v>
      </c>
      <c r="F1439" t="s">
        <v>64</v>
      </c>
      <c r="K1439" t="s">
        <v>92</v>
      </c>
      <c r="L1439" t="s">
        <v>93</v>
      </c>
      <c r="M1439">
        <v>0</v>
      </c>
      <c r="N1439" s="5">
        <v>45064</v>
      </c>
      <c r="P1439" t="s">
        <v>94</v>
      </c>
      <c r="Q1439" s="5">
        <v>45110</v>
      </c>
      <c r="R1439" s="5">
        <v>45110</v>
      </c>
      <c r="S1439" t="s">
        <v>96</v>
      </c>
    </row>
    <row r="1440" spans="1:19" x14ac:dyDescent="0.25">
      <c r="A1440">
        <v>2023</v>
      </c>
      <c r="B1440" s="5">
        <v>44927</v>
      </c>
      <c r="C1440" s="5">
        <v>45107</v>
      </c>
      <c r="D1440" t="s">
        <v>77</v>
      </c>
      <c r="E1440" t="s">
        <v>59</v>
      </c>
      <c r="F1440" t="s">
        <v>64</v>
      </c>
      <c r="K1440" t="s">
        <v>92</v>
      </c>
      <c r="L1440" t="s">
        <v>93</v>
      </c>
      <c r="M1440">
        <v>0</v>
      </c>
      <c r="N1440" s="5">
        <v>45064</v>
      </c>
      <c r="P1440" t="s">
        <v>94</v>
      </c>
      <c r="Q1440" s="5">
        <v>45110</v>
      </c>
      <c r="R1440" s="5">
        <v>45110</v>
      </c>
      <c r="S1440" t="s">
        <v>96</v>
      </c>
    </row>
    <row r="1441" spans="1:19" x14ac:dyDescent="0.25">
      <c r="A1441">
        <v>2023</v>
      </c>
      <c r="B1441" s="5">
        <v>44927</v>
      </c>
      <c r="C1441" s="5">
        <v>45107</v>
      </c>
      <c r="D1441" t="s">
        <v>77</v>
      </c>
      <c r="E1441" t="s">
        <v>59</v>
      </c>
      <c r="F1441" t="s">
        <v>64</v>
      </c>
      <c r="K1441" t="s">
        <v>92</v>
      </c>
      <c r="L1441" t="s">
        <v>93</v>
      </c>
      <c r="M1441">
        <v>0</v>
      </c>
      <c r="N1441" s="5">
        <v>45064</v>
      </c>
      <c r="P1441" t="s">
        <v>94</v>
      </c>
      <c r="Q1441" s="5">
        <v>45110</v>
      </c>
      <c r="R1441" s="5">
        <v>45110</v>
      </c>
      <c r="S1441" t="s">
        <v>96</v>
      </c>
    </row>
    <row r="1442" spans="1:19" x14ac:dyDescent="0.25">
      <c r="A1442">
        <v>2023</v>
      </c>
      <c r="B1442" s="5">
        <v>44927</v>
      </c>
      <c r="C1442" s="5">
        <v>45107</v>
      </c>
      <c r="D1442" t="s">
        <v>77</v>
      </c>
      <c r="E1442" t="s">
        <v>59</v>
      </c>
      <c r="F1442" t="s">
        <v>64</v>
      </c>
      <c r="K1442" t="s">
        <v>92</v>
      </c>
      <c r="L1442" t="s">
        <v>93</v>
      </c>
      <c r="M1442">
        <v>0</v>
      </c>
      <c r="N1442" s="5">
        <v>45064</v>
      </c>
      <c r="P1442" t="s">
        <v>94</v>
      </c>
      <c r="Q1442" s="5">
        <v>45110</v>
      </c>
      <c r="R1442" s="5">
        <v>45110</v>
      </c>
      <c r="S1442" t="s">
        <v>96</v>
      </c>
    </row>
    <row r="1443" spans="1:19" x14ac:dyDescent="0.25">
      <c r="A1443">
        <v>2023</v>
      </c>
      <c r="B1443" s="5">
        <v>44927</v>
      </c>
      <c r="C1443" s="5">
        <v>45107</v>
      </c>
      <c r="D1443" t="s">
        <v>77</v>
      </c>
      <c r="E1443" t="s">
        <v>59</v>
      </c>
      <c r="F1443" t="s">
        <v>64</v>
      </c>
      <c r="K1443" t="s">
        <v>92</v>
      </c>
      <c r="L1443" t="s">
        <v>93</v>
      </c>
      <c r="M1443">
        <v>0</v>
      </c>
      <c r="N1443" s="5">
        <v>45064</v>
      </c>
      <c r="P1443" t="s">
        <v>94</v>
      </c>
      <c r="Q1443" s="5">
        <v>45110</v>
      </c>
      <c r="R1443" s="5">
        <v>45110</v>
      </c>
      <c r="S1443" t="s">
        <v>96</v>
      </c>
    </row>
    <row r="1444" spans="1:19" x14ac:dyDescent="0.25">
      <c r="A1444">
        <v>2023</v>
      </c>
      <c r="B1444" s="5">
        <v>44927</v>
      </c>
      <c r="C1444" s="5">
        <v>45107</v>
      </c>
      <c r="D1444" t="s">
        <v>77</v>
      </c>
      <c r="E1444" t="s">
        <v>59</v>
      </c>
      <c r="F1444" t="s">
        <v>64</v>
      </c>
      <c r="K1444" t="s">
        <v>92</v>
      </c>
      <c r="L1444" t="s">
        <v>93</v>
      </c>
      <c r="M1444">
        <v>0</v>
      </c>
      <c r="N1444" s="5">
        <v>45064</v>
      </c>
      <c r="P1444" t="s">
        <v>94</v>
      </c>
      <c r="Q1444" s="5">
        <v>45110</v>
      </c>
      <c r="R1444" s="5">
        <v>45110</v>
      </c>
      <c r="S1444" t="s">
        <v>96</v>
      </c>
    </row>
    <row r="1445" spans="1:19" x14ac:dyDescent="0.25">
      <c r="A1445">
        <v>2023</v>
      </c>
      <c r="B1445" s="5">
        <v>44927</v>
      </c>
      <c r="C1445" s="5">
        <v>45107</v>
      </c>
      <c r="D1445" t="s">
        <v>77</v>
      </c>
      <c r="E1445" t="s">
        <v>59</v>
      </c>
      <c r="F1445" t="s">
        <v>64</v>
      </c>
      <c r="K1445" t="s">
        <v>92</v>
      </c>
      <c r="L1445" t="s">
        <v>93</v>
      </c>
      <c r="M1445">
        <v>0</v>
      </c>
      <c r="N1445" s="5">
        <v>45064</v>
      </c>
      <c r="P1445" t="s">
        <v>94</v>
      </c>
      <c r="Q1445" s="5">
        <v>45110</v>
      </c>
      <c r="R1445" s="5">
        <v>45110</v>
      </c>
      <c r="S1445" t="s">
        <v>96</v>
      </c>
    </row>
    <row r="1446" spans="1:19" x14ac:dyDescent="0.25">
      <c r="A1446">
        <v>2023</v>
      </c>
      <c r="B1446" s="5">
        <v>44927</v>
      </c>
      <c r="C1446" s="5">
        <v>45107</v>
      </c>
      <c r="D1446" t="s">
        <v>77</v>
      </c>
      <c r="E1446" t="s">
        <v>59</v>
      </c>
      <c r="F1446" t="s">
        <v>64</v>
      </c>
      <c r="K1446" t="s">
        <v>92</v>
      </c>
      <c r="L1446" t="s">
        <v>93</v>
      </c>
      <c r="M1446">
        <v>0</v>
      </c>
      <c r="N1446" s="5">
        <v>45064</v>
      </c>
      <c r="P1446" t="s">
        <v>94</v>
      </c>
      <c r="Q1446" s="5">
        <v>45110</v>
      </c>
      <c r="R1446" s="5">
        <v>45110</v>
      </c>
      <c r="S1446" t="s">
        <v>96</v>
      </c>
    </row>
    <row r="1447" spans="1:19" x14ac:dyDescent="0.25">
      <c r="A1447">
        <v>2023</v>
      </c>
      <c r="B1447" s="5">
        <v>44927</v>
      </c>
      <c r="C1447" s="5">
        <v>45107</v>
      </c>
      <c r="D1447" t="s">
        <v>77</v>
      </c>
      <c r="E1447" t="s">
        <v>59</v>
      </c>
      <c r="F1447" t="s">
        <v>64</v>
      </c>
      <c r="K1447" t="s">
        <v>92</v>
      </c>
      <c r="L1447" t="s">
        <v>93</v>
      </c>
      <c r="M1447">
        <v>0</v>
      </c>
      <c r="N1447" s="5">
        <v>45064</v>
      </c>
      <c r="P1447" t="s">
        <v>94</v>
      </c>
      <c r="Q1447" s="5">
        <v>45110</v>
      </c>
      <c r="R1447" s="5">
        <v>45110</v>
      </c>
      <c r="S1447" t="s">
        <v>96</v>
      </c>
    </row>
    <row r="1448" spans="1:19" x14ac:dyDescent="0.25">
      <c r="A1448">
        <v>2023</v>
      </c>
      <c r="B1448" s="5">
        <v>44927</v>
      </c>
      <c r="C1448" s="5">
        <v>45107</v>
      </c>
      <c r="D1448" t="s">
        <v>77</v>
      </c>
      <c r="E1448" t="s">
        <v>59</v>
      </c>
      <c r="F1448" t="s">
        <v>64</v>
      </c>
      <c r="K1448" t="s">
        <v>92</v>
      </c>
      <c r="L1448" t="s">
        <v>93</v>
      </c>
      <c r="M1448">
        <v>0</v>
      </c>
      <c r="N1448" s="5">
        <v>45064</v>
      </c>
      <c r="P1448" t="s">
        <v>94</v>
      </c>
      <c r="Q1448" s="5">
        <v>45110</v>
      </c>
      <c r="R1448" s="5">
        <v>45110</v>
      </c>
      <c r="S1448" t="s">
        <v>96</v>
      </c>
    </row>
    <row r="1449" spans="1:19" x14ac:dyDescent="0.25">
      <c r="A1449">
        <v>2023</v>
      </c>
      <c r="B1449" s="5">
        <v>44927</v>
      </c>
      <c r="C1449" s="5">
        <v>45107</v>
      </c>
      <c r="D1449" t="s">
        <v>77</v>
      </c>
      <c r="E1449" t="s">
        <v>59</v>
      </c>
      <c r="F1449" t="s">
        <v>64</v>
      </c>
      <c r="K1449" t="s">
        <v>92</v>
      </c>
      <c r="L1449" t="s">
        <v>93</v>
      </c>
      <c r="M1449">
        <v>0</v>
      </c>
      <c r="N1449" s="5">
        <v>45064</v>
      </c>
      <c r="P1449" t="s">
        <v>94</v>
      </c>
      <c r="Q1449" s="5">
        <v>45110</v>
      </c>
      <c r="R1449" s="5">
        <v>45110</v>
      </c>
      <c r="S1449" t="s">
        <v>96</v>
      </c>
    </row>
    <row r="1450" spans="1:19" x14ac:dyDescent="0.25">
      <c r="A1450">
        <v>2023</v>
      </c>
      <c r="B1450" s="5">
        <v>44927</v>
      </c>
      <c r="C1450" s="5">
        <v>45107</v>
      </c>
      <c r="D1450" t="s">
        <v>77</v>
      </c>
      <c r="E1450" t="s">
        <v>59</v>
      </c>
      <c r="F1450" t="s">
        <v>64</v>
      </c>
      <c r="K1450" t="s">
        <v>92</v>
      </c>
      <c r="L1450" t="s">
        <v>93</v>
      </c>
      <c r="M1450">
        <v>0</v>
      </c>
      <c r="N1450" s="5">
        <v>45064</v>
      </c>
      <c r="P1450" t="s">
        <v>94</v>
      </c>
      <c r="Q1450" s="5">
        <v>45110</v>
      </c>
      <c r="R1450" s="5">
        <v>45110</v>
      </c>
      <c r="S1450" t="s">
        <v>96</v>
      </c>
    </row>
    <row r="1451" spans="1:19" x14ac:dyDescent="0.25">
      <c r="A1451">
        <v>2023</v>
      </c>
      <c r="B1451" s="5">
        <v>44927</v>
      </c>
      <c r="C1451" s="5">
        <v>45107</v>
      </c>
      <c r="D1451" t="s">
        <v>77</v>
      </c>
      <c r="E1451" t="s">
        <v>59</v>
      </c>
      <c r="F1451" t="s">
        <v>64</v>
      </c>
      <c r="K1451" t="s">
        <v>92</v>
      </c>
      <c r="L1451" t="s">
        <v>93</v>
      </c>
      <c r="M1451">
        <v>0</v>
      </c>
      <c r="N1451" s="5">
        <v>45064</v>
      </c>
      <c r="P1451" t="s">
        <v>94</v>
      </c>
      <c r="Q1451" s="5">
        <v>45110</v>
      </c>
      <c r="R1451" s="5">
        <v>45110</v>
      </c>
      <c r="S1451" t="s">
        <v>96</v>
      </c>
    </row>
    <row r="1452" spans="1:19" x14ac:dyDescent="0.25">
      <c r="A1452">
        <v>2023</v>
      </c>
      <c r="B1452" s="5">
        <v>44927</v>
      </c>
      <c r="C1452" s="5">
        <v>45107</v>
      </c>
      <c r="D1452" t="s">
        <v>77</v>
      </c>
      <c r="E1452" t="s">
        <v>59</v>
      </c>
      <c r="F1452" t="s">
        <v>64</v>
      </c>
      <c r="K1452" t="s">
        <v>92</v>
      </c>
      <c r="L1452" t="s">
        <v>93</v>
      </c>
      <c r="M1452">
        <v>0</v>
      </c>
      <c r="N1452" s="5">
        <v>45064</v>
      </c>
      <c r="P1452" t="s">
        <v>94</v>
      </c>
      <c r="Q1452" s="5">
        <v>45110</v>
      </c>
      <c r="R1452" s="5">
        <v>45110</v>
      </c>
      <c r="S1452" t="s">
        <v>96</v>
      </c>
    </row>
    <row r="1453" spans="1:19" x14ac:dyDescent="0.25">
      <c r="A1453">
        <v>2023</v>
      </c>
      <c r="B1453" s="5">
        <v>44927</v>
      </c>
      <c r="C1453" s="5">
        <v>45107</v>
      </c>
      <c r="D1453" t="s">
        <v>77</v>
      </c>
      <c r="E1453" t="s">
        <v>59</v>
      </c>
      <c r="F1453" t="s">
        <v>64</v>
      </c>
      <c r="K1453" t="s">
        <v>92</v>
      </c>
      <c r="L1453" t="s">
        <v>93</v>
      </c>
      <c r="M1453">
        <v>0</v>
      </c>
      <c r="N1453" s="5">
        <v>45064</v>
      </c>
      <c r="P1453" t="s">
        <v>94</v>
      </c>
      <c r="Q1453" s="5">
        <v>45110</v>
      </c>
      <c r="R1453" s="5">
        <v>45110</v>
      </c>
      <c r="S1453" t="s">
        <v>96</v>
      </c>
    </row>
    <row r="1454" spans="1:19" x14ac:dyDescent="0.25">
      <c r="A1454">
        <v>2023</v>
      </c>
      <c r="B1454" s="5">
        <v>44927</v>
      </c>
      <c r="C1454" s="5">
        <v>45107</v>
      </c>
      <c r="D1454" t="s">
        <v>77</v>
      </c>
      <c r="E1454" t="s">
        <v>59</v>
      </c>
      <c r="F1454" t="s">
        <v>64</v>
      </c>
      <c r="K1454" t="s">
        <v>92</v>
      </c>
      <c r="L1454" t="s">
        <v>93</v>
      </c>
      <c r="M1454">
        <v>0</v>
      </c>
      <c r="N1454" s="5">
        <v>45064</v>
      </c>
      <c r="P1454" t="s">
        <v>94</v>
      </c>
      <c r="Q1454" s="5">
        <v>45110</v>
      </c>
      <c r="R1454" s="5">
        <v>45110</v>
      </c>
      <c r="S1454" t="s">
        <v>96</v>
      </c>
    </row>
    <row r="1455" spans="1:19" x14ac:dyDescent="0.25">
      <c r="A1455">
        <v>2023</v>
      </c>
      <c r="B1455" s="5">
        <v>44927</v>
      </c>
      <c r="C1455" s="5">
        <v>45107</v>
      </c>
      <c r="D1455" t="s">
        <v>77</v>
      </c>
      <c r="E1455" t="s">
        <v>59</v>
      </c>
      <c r="F1455" t="s">
        <v>64</v>
      </c>
      <c r="K1455" t="s">
        <v>92</v>
      </c>
      <c r="L1455" t="s">
        <v>93</v>
      </c>
      <c r="M1455">
        <v>0</v>
      </c>
      <c r="N1455" s="5">
        <v>45064</v>
      </c>
      <c r="P1455" t="s">
        <v>94</v>
      </c>
      <c r="Q1455" s="5">
        <v>45110</v>
      </c>
      <c r="R1455" s="5">
        <v>45110</v>
      </c>
      <c r="S1455" t="s">
        <v>96</v>
      </c>
    </row>
    <row r="1456" spans="1:19" x14ac:dyDescent="0.25">
      <c r="A1456">
        <v>2023</v>
      </c>
      <c r="B1456" s="5">
        <v>44927</v>
      </c>
      <c r="C1456" s="5">
        <v>45107</v>
      </c>
      <c r="D1456" t="s">
        <v>77</v>
      </c>
      <c r="E1456" t="s">
        <v>59</v>
      </c>
      <c r="F1456" t="s">
        <v>64</v>
      </c>
      <c r="K1456" t="s">
        <v>92</v>
      </c>
      <c r="L1456" t="s">
        <v>93</v>
      </c>
      <c r="M1456">
        <v>0</v>
      </c>
      <c r="N1456" s="5">
        <v>45064</v>
      </c>
      <c r="P1456" t="s">
        <v>94</v>
      </c>
      <c r="Q1456" s="5">
        <v>45110</v>
      </c>
      <c r="R1456" s="5">
        <v>45110</v>
      </c>
      <c r="S1456" t="s">
        <v>96</v>
      </c>
    </row>
    <row r="1457" spans="1:19" x14ac:dyDescent="0.25">
      <c r="A1457">
        <v>2023</v>
      </c>
      <c r="B1457" s="5">
        <v>44927</v>
      </c>
      <c r="C1457" s="5">
        <v>45107</v>
      </c>
      <c r="D1457" t="s">
        <v>77</v>
      </c>
      <c r="E1457" t="s">
        <v>59</v>
      </c>
      <c r="F1457" t="s">
        <v>64</v>
      </c>
      <c r="K1457" t="s">
        <v>92</v>
      </c>
      <c r="L1457" t="s">
        <v>93</v>
      </c>
      <c r="M1457">
        <v>0</v>
      </c>
      <c r="N1457" s="5">
        <v>45064</v>
      </c>
      <c r="P1457" t="s">
        <v>94</v>
      </c>
      <c r="Q1457" s="5">
        <v>45110</v>
      </c>
      <c r="R1457" s="5">
        <v>45110</v>
      </c>
      <c r="S1457" t="s">
        <v>96</v>
      </c>
    </row>
    <row r="1458" spans="1:19" x14ac:dyDescent="0.25">
      <c r="A1458">
        <v>2023</v>
      </c>
      <c r="B1458" s="5">
        <v>44927</v>
      </c>
      <c r="C1458" s="5">
        <v>45107</v>
      </c>
      <c r="D1458" t="s">
        <v>77</v>
      </c>
      <c r="E1458" t="s">
        <v>59</v>
      </c>
      <c r="F1458" t="s">
        <v>64</v>
      </c>
      <c r="K1458" t="s">
        <v>92</v>
      </c>
      <c r="L1458" t="s">
        <v>93</v>
      </c>
      <c r="M1458">
        <v>0</v>
      </c>
      <c r="N1458" s="5">
        <v>45064</v>
      </c>
      <c r="P1458" t="s">
        <v>94</v>
      </c>
      <c r="Q1458" s="5">
        <v>45110</v>
      </c>
      <c r="R1458" s="5">
        <v>45110</v>
      </c>
      <c r="S1458" t="s">
        <v>96</v>
      </c>
    </row>
    <row r="1459" spans="1:19" x14ac:dyDescent="0.25">
      <c r="A1459">
        <v>2023</v>
      </c>
      <c r="B1459" s="5">
        <v>44927</v>
      </c>
      <c r="C1459" s="5">
        <v>45107</v>
      </c>
      <c r="D1459" t="s">
        <v>77</v>
      </c>
      <c r="E1459" t="s">
        <v>59</v>
      </c>
      <c r="F1459" t="s">
        <v>64</v>
      </c>
      <c r="K1459" t="s">
        <v>92</v>
      </c>
      <c r="L1459" t="s">
        <v>93</v>
      </c>
      <c r="M1459">
        <v>0</v>
      </c>
      <c r="N1459" s="5">
        <v>45064</v>
      </c>
      <c r="P1459" t="s">
        <v>94</v>
      </c>
      <c r="Q1459" s="5">
        <v>45110</v>
      </c>
      <c r="R1459" s="5">
        <v>45110</v>
      </c>
      <c r="S1459" t="s">
        <v>96</v>
      </c>
    </row>
    <row r="1460" spans="1:19" x14ac:dyDescent="0.25">
      <c r="A1460">
        <v>2023</v>
      </c>
      <c r="B1460" s="5">
        <v>44927</v>
      </c>
      <c r="C1460" s="5">
        <v>45107</v>
      </c>
      <c r="D1460" t="s">
        <v>77</v>
      </c>
      <c r="E1460" t="s">
        <v>59</v>
      </c>
      <c r="F1460" t="s">
        <v>64</v>
      </c>
      <c r="K1460" t="s">
        <v>92</v>
      </c>
      <c r="L1460" t="s">
        <v>93</v>
      </c>
      <c r="M1460">
        <v>0</v>
      </c>
      <c r="N1460" s="5">
        <v>45064</v>
      </c>
      <c r="P1460" t="s">
        <v>94</v>
      </c>
      <c r="Q1460" s="5">
        <v>45110</v>
      </c>
      <c r="R1460" s="5">
        <v>45110</v>
      </c>
      <c r="S1460" t="s">
        <v>96</v>
      </c>
    </row>
    <row r="1461" spans="1:19" x14ac:dyDescent="0.25">
      <c r="A1461">
        <v>2023</v>
      </c>
      <c r="B1461" s="5">
        <v>44927</v>
      </c>
      <c r="C1461" s="5">
        <v>45107</v>
      </c>
      <c r="D1461" t="s">
        <v>77</v>
      </c>
      <c r="E1461" t="s">
        <v>59</v>
      </c>
      <c r="F1461" t="s">
        <v>64</v>
      </c>
      <c r="K1461" t="s">
        <v>92</v>
      </c>
      <c r="L1461" t="s">
        <v>93</v>
      </c>
      <c r="M1461">
        <v>0</v>
      </c>
      <c r="N1461" s="5">
        <v>45064</v>
      </c>
      <c r="P1461" t="s">
        <v>94</v>
      </c>
      <c r="Q1461" s="5">
        <v>45110</v>
      </c>
      <c r="R1461" s="5">
        <v>45110</v>
      </c>
      <c r="S1461" t="s">
        <v>96</v>
      </c>
    </row>
    <row r="1462" spans="1:19" x14ac:dyDescent="0.25">
      <c r="A1462">
        <v>2023</v>
      </c>
      <c r="B1462" s="5">
        <v>44927</v>
      </c>
      <c r="C1462" s="5">
        <v>45107</v>
      </c>
      <c r="D1462" t="s">
        <v>77</v>
      </c>
      <c r="E1462" t="s">
        <v>59</v>
      </c>
      <c r="F1462" t="s">
        <v>64</v>
      </c>
      <c r="K1462" t="s">
        <v>92</v>
      </c>
      <c r="L1462" t="s">
        <v>93</v>
      </c>
      <c r="M1462">
        <v>0</v>
      </c>
      <c r="N1462" s="5">
        <v>45064</v>
      </c>
      <c r="P1462" t="s">
        <v>94</v>
      </c>
      <c r="Q1462" s="5">
        <v>45110</v>
      </c>
      <c r="R1462" s="5">
        <v>45110</v>
      </c>
      <c r="S1462" t="s">
        <v>96</v>
      </c>
    </row>
    <row r="1463" spans="1:19" x14ac:dyDescent="0.25">
      <c r="A1463">
        <v>2023</v>
      </c>
      <c r="B1463" s="5">
        <v>44927</v>
      </c>
      <c r="C1463" s="5">
        <v>45107</v>
      </c>
      <c r="D1463" t="s">
        <v>77</v>
      </c>
      <c r="E1463" t="s">
        <v>59</v>
      </c>
      <c r="F1463" t="s">
        <v>64</v>
      </c>
      <c r="K1463" t="s">
        <v>92</v>
      </c>
      <c r="L1463" t="s">
        <v>93</v>
      </c>
      <c r="M1463">
        <v>0</v>
      </c>
      <c r="N1463" s="5">
        <v>45064</v>
      </c>
      <c r="P1463" t="s">
        <v>94</v>
      </c>
      <c r="Q1463" s="5">
        <v>45110</v>
      </c>
      <c r="R1463" s="5">
        <v>45110</v>
      </c>
      <c r="S1463" t="s">
        <v>96</v>
      </c>
    </row>
    <row r="1464" spans="1:19" x14ac:dyDescent="0.25">
      <c r="A1464">
        <v>2023</v>
      </c>
      <c r="B1464" s="5">
        <v>44927</v>
      </c>
      <c r="C1464" s="5">
        <v>45107</v>
      </c>
      <c r="D1464" t="s">
        <v>77</v>
      </c>
      <c r="E1464" t="s">
        <v>59</v>
      </c>
      <c r="F1464" t="s">
        <v>64</v>
      </c>
      <c r="K1464" t="s">
        <v>92</v>
      </c>
      <c r="L1464" t="s">
        <v>93</v>
      </c>
      <c r="M1464">
        <v>0</v>
      </c>
      <c r="N1464" s="5">
        <v>45064</v>
      </c>
      <c r="P1464" t="s">
        <v>94</v>
      </c>
      <c r="Q1464" s="5">
        <v>45110</v>
      </c>
      <c r="R1464" s="5">
        <v>45110</v>
      </c>
      <c r="S1464" t="s">
        <v>96</v>
      </c>
    </row>
    <row r="1465" spans="1:19" x14ac:dyDescent="0.25">
      <c r="A1465">
        <v>2023</v>
      </c>
      <c r="B1465" s="5">
        <v>44927</v>
      </c>
      <c r="C1465" s="5">
        <v>45107</v>
      </c>
      <c r="D1465" t="s">
        <v>77</v>
      </c>
      <c r="E1465" t="s">
        <v>59</v>
      </c>
      <c r="F1465" t="s">
        <v>64</v>
      </c>
      <c r="K1465" t="s">
        <v>92</v>
      </c>
      <c r="L1465" t="s">
        <v>93</v>
      </c>
      <c r="M1465">
        <v>0</v>
      </c>
      <c r="N1465" s="5">
        <v>45064</v>
      </c>
      <c r="P1465" t="s">
        <v>94</v>
      </c>
      <c r="Q1465" s="5">
        <v>45110</v>
      </c>
      <c r="R1465" s="5">
        <v>45110</v>
      </c>
      <c r="S1465" t="s">
        <v>96</v>
      </c>
    </row>
    <row r="1466" spans="1:19" x14ac:dyDescent="0.25">
      <c r="A1466">
        <v>2023</v>
      </c>
      <c r="B1466" s="5">
        <v>44927</v>
      </c>
      <c r="C1466" s="5">
        <v>45107</v>
      </c>
      <c r="D1466" t="s">
        <v>77</v>
      </c>
      <c r="E1466" t="s">
        <v>59</v>
      </c>
      <c r="F1466" t="s">
        <v>64</v>
      </c>
      <c r="K1466" t="s">
        <v>92</v>
      </c>
      <c r="L1466" t="s">
        <v>93</v>
      </c>
      <c r="M1466">
        <v>0</v>
      </c>
      <c r="N1466" s="5">
        <v>45064</v>
      </c>
      <c r="P1466" t="s">
        <v>94</v>
      </c>
      <c r="Q1466" s="5">
        <v>45110</v>
      </c>
      <c r="R1466" s="5">
        <v>45110</v>
      </c>
      <c r="S1466" t="s">
        <v>96</v>
      </c>
    </row>
    <row r="1467" spans="1:19" x14ac:dyDescent="0.25">
      <c r="A1467">
        <v>2023</v>
      </c>
      <c r="B1467" s="5">
        <v>44927</v>
      </c>
      <c r="C1467" s="5">
        <v>45107</v>
      </c>
      <c r="D1467" t="s">
        <v>77</v>
      </c>
      <c r="E1467" t="s">
        <v>59</v>
      </c>
      <c r="F1467" t="s">
        <v>64</v>
      </c>
      <c r="K1467" t="s">
        <v>92</v>
      </c>
      <c r="L1467" t="s">
        <v>93</v>
      </c>
      <c r="M1467">
        <v>0</v>
      </c>
      <c r="N1467" s="5">
        <v>45064</v>
      </c>
      <c r="P1467" t="s">
        <v>94</v>
      </c>
      <c r="Q1467" s="5">
        <v>45110</v>
      </c>
      <c r="R1467" s="5">
        <v>45110</v>
      </c>
      <c r="S1467" t="s">
        <v>96</v>
      </c>
    </row>
    <row r="1468" spans="1:19" x14ac:dyDescent="0.25">
      <c r="A1468">
        <v>2023</v>
      </c>
      <c r="B1468" s="5">
        <v>44927</v>
      </c>
      <c r="C1468" s="5">
        <v>45107</v>
      </c>
      <c r="D1468" t="s">
        <v>77</v>
      </c>
      <c r="E1468" t="s">
        <v>59</v>
      </c>
      <c r="F1468" t="s">
        <v>64</v>
      </c>
      <c r="K1468" t="s">
        <v>92</v>
      </c>
      <c r="L1468" t="s">
        <v>93</v>
      </c>
      <c r="M1468">
        <v>0</v>
      </c>
      <c r="N1468" s="5">
        <v>45064</v>
      </c>
      <c r="P1468" t="s">
        <v>94</v>
      </c>
      <c r="Q1468" s="5">
        <v>45110</v>
      </c>
      <c r="R1468" s="5">
        <v>45110</v>
      </c>
      <c r="S1468" t="s">
        <v>96</v>
      </c>
    </row>
    <row r="1469" spans="1:19" x14ac:dyDescent="0.25">
      <c r="A1469">
        <v>2023</v>
      </c>
      <c r="B1469" s="5">
        <v>44927</v>
      </c>
      <c r="C1469" s="5">
        <v>45107</v>
      </c>
      <c r="D1469" t="s">
        <v>77</v>
      </c>
      <c r="E1469" t="s">
        <v>59</v>
      </c>
      <c r="F1469" t="s">
        <v>64</v>
      </c>
      <c r="K1469" t="s">
        <v>92</v>
      </c>
      <c r="L1469" t="s">
        <v>93</v>
      </c>
      <c r="M1469">
        <v>0</v>
      </c>
      <c r="N1469" s="5">
        <v>45064</v>
      </c>
      <c r="P1469" t="s">
        <v>94</v>
      </c>
      <c r="Q1469" s="5">
        <v>45110</v>
      </c>
      <c r="R1469" s="5">
        <v>45110</v>
      </c>
      <c r="S1469" t="s">
        <v>96</v>
      </c>
    </row>
    <row r="1470" spans="1:19" x14ac:dyDescent="0.25">
      <c r="A1470">
        <v>2023</v>
      </c>
      <c r="B1470" s="5">
        <v>44927</v>
      </c>
      <c r="C1470" s="5">
        <v>45107</v>
      </c>
      <c r="D1470" t="s">
        <v>77</v>
      </c>
      <c r="E1470" t="s">
        <v>59</v>
      </c>
      <c r="F1470" t="s">
        <v>64</v>
      </c>
      <c r="K1470" t="s">
        <v>92</v>
      </c>
      <c r="L1470" t="s">
        <v>93</v>
      </c>
      <c r="M1470">
        <v>0</v>
      </c>
      <c r="N1470" s="5">
        <v>45064</v>
      </c>
      <c r="P1470" t="s">
        <v>94</v>
      </c>
      <c r="Q1470" s="5">
        <v>45110</v>
      </c>
      <c r="R1470" s="5">
        <v>45110</v>
      </c>
      <c r="S1470" t="s">
        <v>96</v>
      </c>
    </row>
    <row r="1471" spans="1:19" x14ac:dyDescent="0.25">
      <c r="A1471">
        <v>2023</v>
      </c>
      <c r="B1471" s="5">
        <v>44927</v>
      </c>
      <c r="C1471" s="5">
        <v>45107</v>
      </c>
      <c r="D1471" t="s">
        <v>77</v>
      </c>
      <c r="E1471" t="s">
        <v>59</v>
      </c>
      <c r="F1471" t="s">
        <v>64</v>
      </c>
      <c r="K1471" t="s">
        <v>92</v>
      </c>
      <c r="L1471" t="s">
        <v>93</v>
      </c>
      <c r="M1471">
        <v>0</v>
      </c>
      <c r="N1471" s="5">
        <v>45064</v>
      </c>
      <c r="P1471" t="s">
        <v>94</v>
      </c>
      <c r="Q1471" s="5">
        <v>45110</v>
      </c>
      <c r="R1471" s="5">
        <v>45110</v>
      </c>
      <c r="S1471" t="s">
        <v>96</v>
      </c>
    </row>
    <row r="1472" spans="1:19" x14ac:dyDescent="0.25">
      <c r="A1472">
        <v>2023</v>
      </c>
      <c r="B1472" s="5">
        <v>44927</v>
      </c>
      <c r="C1472" s="5">
        <v>45107</v>
      </c>
      <c r="D1472" t="s">
        <v>77</v>
      </c>
      <c r="E1472" t="s">
        <v>59</v>
      </c>
      <c r="F1472" t="s">
        <v>64</v>
      </c>
      <c r="K1472" t="s">
        <v>92</v>
      </c>
      <c r="L1472" t="s">
        <v>93</v>
      </c>
      <c r="M1472">
        <v>0</v>
      </c>
      <c r="N1472" s="5">
        <v>45064</v>
      </c>
      <c r="P1472" t="s">
        <v>94</v>
      </c>
      <c r="Q1472" s="5">
        <v>45110</v>
      </c>
      <c r="R1472" s="5">
        <v>45110</v>
      </c>
      <c r="S1472" t="s">
        <v>96</v>
      </c>
    </row>
    <row r="1473" spans="1:19" x14ac:dyDescent="0.25">
      <c r="A1473">
        <v>2023</v>
      </c>
      <c r="B1473" s="5">
        <v>44927</v>
      </c>
      <c r="C1473" s="5">
        <v>45107</v>
      </c>
      <c r="D1473" t="s">
        <v>77</v>
      </c>
      <c r="E1473" t="s">
        <v>59</v>
      </c>
      <c r="F1473" t="s">
        <v>64</v>
      </c>
      <c r="K1473" t="s">
        <v>92</v>
      </c>
      <c r="L1473" t="s">
        <v>93</v>
      </c>
      <c r="M1473">
        <v>0</v>
      </c>
      <c r="N1473" s="5">
        <v>45064</v>
      </c>
      <c r="P1473" t="s">
        <v>94</v>
      </c>
      <c r="Q1473" s="5">
        <v>45110</v>
      </c>
      <c r="R1473" s="5">
        <v>45110</v>
      </c>
      <c r="S1473" t="s">
        <v>96</v>
      </c>
    </row>
    <row r="1474" spans="1:19" x14ac:dyDescent="0.25">
      <c r="A1474">
        <v>2023</v>
      </c>
      <c r="B1474" s="5">
        <v>44927</v>
      </c>
      <c r="C1474" s="5">
        <v>45107</v>
      </c>
      <c r="D1474" t="s">
        <v>77</v>
      </c>
      <c r="E1474" t="s">
        <v>59</v>
      </c>
      <c r="F1474" t="s">
        <v>64</v>
      </c>
      <c r="K1474" t="s">
        <v>92</v>
      </c>
      <c r="L1474" t="s">
        <v>93</v>
      </c>
      <c r="M1474">
        <v>0</v>
      </c>
      <c r="N1474" s="5">
        <v>45064</v>
      </c>
      <c r="P1474" t="s">
        <v>94</v>
      </c>
      <c r="Q1474" s="5">
        <v>45110</v>
      </c>
      <c r="R1474" s="5">
        <v>45110</v>
      </c>
      <c r="S1474" t="s">
        <v>96</v>
      </c>
    </row>
    <row r="1475" spans="1:19" x14ac:dyDescent="0.25">
      <c r="A1475">
        <v>2023</v>
      </c>
      <c r="B1475" s="5">
        <v>44927</v>
      </c>
      <c r="C1475" s="5">
        <v>45107</v>
      </c>
      <c r="D1475" t="s">
        <v>77</v>
      </c>
      <c r="E1475" t="s">
        <v>59</v>
      </c>
      <c r="F1475" t="s">
        <v>64</v>
      </c>
      <c r="K1475" t="s">
        <v>92</v>
      </c>
      <c r="L1475" t="s">
        <v>93</v>
      </c>
      <c r="M1475">
        <v>0</v>
      </c>
      <c r="N1475" s="5">
        <v>45064</v>
      </c>
      <c r="P1475" t="s">
        <v>94</v>
      </c>
      <c r="Q1475" s="5">
        <v>45110</v>
      </c>
      <c r="R1475" s="5">
        <v>45110</v>
      </c>
      <c r="S1475" t="s">
        <v>96</v>
      </c>
    </row>
    <row r="1476" spans="1:19" x14ac:dyDescent="0.25">
      <c r="A1476">
        <v>2023</v>
      </c>
      <c r="B1476" s="5">
        <v>44927</v>
      </c>
      <c r="C1476" s="5">
        <v>45107</v>
      </c>
      <c r="D1476" t="s">
        <v>77</v>
      </c>
      <c r="E1476" t="s">
        <v>59</v>
      </c>
      <c r="F1476" t="s">
        <v>64</v>
      </c>
      <c r="K1476" t="s">
        <v>92</v>
      </c>
      <c r="L1476" t="s">
        <v>93</v>
      </c>
      <c r="M1476">
        <v>0</v>
      </c>
      <c r="N1476" s="5">
        <v>45064</v>
      </c>
      <c r="P1476" t="s">
        <v>94</v>
      </c>
      <c r="Q1476" s="5">
        <v>45110</v>
      </c>
      <c r="R1476" s="5">
        <v>45110</v>
      </c>
      <c r="S1476" t="s">
        <v>96</v>
      </c>
    </row>
    <row r="1477" spans="1:19" x14ac:dyDescent="0.25">
      <c r="A1477">
        <v>2023</v>
      </c>
      <c r="B1477" s="5">
        <v>44927</v>
      </c>
      <c r="C1477" s="5">
        <v>45107</v>
      </c>
      <c r="D1477" t="s">
        <v>77</v>
      </c>
      <c r="E1477" t="s">
        <v>59</v>
      </c>
      <c r="F1477" t="s">
        <v>64</v>
      </c>
      <c r="K1477" t="s">
        <v>92</v>
      </c>
      <c r="L1477" t="s">
        <v>93</v>
      </c>
      <c r="M1477">
        <v>0</v>
      </c>
      <c r="N1477" s="5">
        <v>45064</v>
      </c>
      <c r="P1477" t="s">
        <v>94</v>
      </c>
      <c r="Q1477" s="5">
        <v>45110</v>
      </c>
      <c r="R1477" s="5">
        <v>45110</v>
      </c>
      <c r="S1477" t="s">
        <v>96</v>
      </c>
    </row>
    <row r="1478" spans="1:19" x14ac:dyDescent="0.25">
      <c r="A1478">
        <v>2023</v>
      </c>
      <c r="B1478" s="5">
        <v>44927</v>
      </c>
      <c r="C1478" s="5">
        <v>45107</v>
      </c>
      <c r="D1478" t="s">
        <v>77</v>
      </c>
      <c r="E1478" t="s">
        <v>59</v>
      </c>
      <c r="F1478" t="s">
        <v>64</v>
      </c>
      <c r="K1478" t="s">
        <v>92</v>
      </c>
      <c r="L1478" t="s">
        <v>93</v>
      </c>
      <c r="M1478">
        <v>0</v>
      </c>
      <c r="N1478" s="5">
        <v>45064</v>
      </c>
      <c r="P1478" t="s">
        <v>94</v>
      </c>
      <c r="Q1478" s="5">
        <v>45110</v>
      </c>
      <c r="R1478" s="5">
        <v>45110</v>
      </c>
      <c r="S1478" t="s">
        <v>96</v>
      </c>
    </row>
    <row r="1479" spans="1:19" x14ac:dyDescent="0.25">
      <c r="A1479">
        <v>2023</v>
      </c>
      <c r="B1479" s="5">
        <v>44927</v>
      </c>
      <c r="C1479" s="5">
        <v>45107</v>
      </c>
      <c r="D1479" t="s">
        <v>77</v>
      </c>
      <c r="E1479" t="s">
        <v>59</v>
      </c>
      <c r="F1479" t="s">
        <v>64</v>
      </c>
      <c r="K1479" t="s">
        <v>92</v>
      </c>
      <c r="L1479" t="s">
        <v>93</v>
      </c>
      <c r="M1479">
        <v>0</v>
      </c>
      <c r="N1479" s="5">
        <v>45064</v>
      </c>
      <c r="P1479" t="s">
        <v>94</v>
      </c>
      <c r="Q1479" s="5">
        <v>45110</v>
      </c>
      <c r="R1479" s="5">
        <v>45110</v>
      </c>
      <c r="S1479" t="s">
        <v>96</v>
      </c>
    </row>
    <row r="1480" spans="1:19" x14ac:dyDescent="0.25">
      <c r="A1480">
        <v>2023</v>
      </c>
      <c r="B1480" s="5">
        <v>44927</v>
      </c>
      <c r="C1480" s="5">
        <v>45107</v>
      </c>
      <c r="D1480" t="s">
        <v>77</v>
      </c>
      <c r="E1480" t="s">
        <v>59</v>
      </c>
      <c r="F1480" t="s">
        <v>64</v>
      </c>
      <c r="K1480" t="s">
        <v>92</v>
      </c>
      <c r="L1480" t="s">
        <v>93</v>
      </c>
      <c r="M1480">
        <v>0</v>
      </c>
      <c r="N1480" s="5">
        <v>45064</v>
      </c>
      <c r="P1480" t="s">
        <v>94</v>
      </c>
      <c r="Q1480" s="5">
        <v>45110</v>
      </c>
      <c r="R1480" s="5">
        <v>45110</v>
      </c>
      <c r="S1480" t="s">
        <v>96</v>
      </c>
    </row>
    <row r="1481" spans="1:19" x14ac:dyDescent="0.25">
      <c r="A1481">
        <v>2023</v>
      </c>
      <c r="B1481" s="5">
        <v>44927</v>
      </c>
      <c r="C1481" s="5">
        <v>45107</v>
      </c>
      <c r="D1481" t="s">
        <v>77</v>
      </c>
      <c r="E1481" t="s">
        <v>59</v>
      </c>
      <c r="F1481" t="s">
        <v>64</v>
      </c>
      <c r="K1481" t="s">
        <v>92</v>
      </c>
      <c r="L1481" t="s">
        <v>93</v>
      </c>
      <c r="M1481">
        <v>0</v>
      </c>
      <c r="N1481" s="5">
        <v>45064</v>
      </c>
      <c r="P1481" t="s">
        <v>94</v>
      </c>
      <c r="Q1481" s="5">
        <v>45110</v>
      </c>
      <c r="R1481" s="5">
        <v>45110</v>
      </c>
      <c r="S1481" t="s">
        <v>96</v>
      </c>
    </row>
    <row r="1482" spans="1:19" x14ac:dyDescent="0.25">
      <c r="A1482">
        <v>2023</v>
      </c>
      <c r="B1482" s="5">
        <v>44927</v>
      </c>
      <c r="C1482" s="5">
        <v>45107</v>
      </c>
      <c r="D1482" t="s">
        <v>77</v>
      </c>
      <c r="E1482" t="s">
        <v>59</v>
      </c>
      <c r="F1482" t="s">
        <v>64</v>
      </c>
      <c r="K1482" t="s">
        <v>92</v>
      </c>
      <c r="L1482" t="s">
        <v>93</v>
      </c>
      <c r="M1482">
        <v>0</v>
      </c>
      <c r="N1482" s="5">
        <v>45064</v>
      </c>
      <c r="P1482" t="s">
        <v>94</v>
      </c>
      <c r="Q1482" s="5">
        <v>45110</v>
      </c>
      <c r="R1482" s="5">
        <v>45110</v>
      </c>
      <c r="S1482" t="s">
        <v>96</v>
      </c>
    </row>
    <row r="1483" spans="1:19" x14ac:dyDescent="0.25">
      <c r="A1483">
        <v>2023</v>
      </c>
      <c r="B1483" s="5">
        <v>44927</v>
      </c>
      <c r="C1483" s="5">
        <v>45107</v>
      </c>
      <c r="D1483" t="s">
        <v>77</v>
      </c>
      <c r="E1483" t="s">
        <v>59</v>
      </c>
      <c r="F1483" t="s">
        <v>64</v>
      </c>
      <c r="K1483" t="s">
        <v>92</v>
      </c>
      <c r="L1483" t="s">
        <v>93</v>
      </c>
      <c r="M1483">
        <v>0</v>
      </c>
      <c r="N1483" s="5">
        <v>45064</v>
      </c>
      <c r="P1483" t="s">
        <v>94</v>
      </c>
      <c r="Q1483" s="5">
        <v>45110</v>
      </c>
      <c r="R1483" s="5">
        <v>45110</v>
      </c>
      <c r="S1483" t="s">
        <v>96</v>
      </c>
    </row>
    <row r="1484" spans="1:19" x14ac:dyDescent="0.25">
      <c r="A1484">
        <v>2023</v>
      </c>
      <c r="B1484" s="5">
        <v>44927</v>
      </c>
      <c r="C1484" s="5">
        <v>45107</v>
      </c>
      <c r="D1484" t="s">
        <v>77</v>
      </c>
      <c r="E1484" t="s">
        <v>59</v>
      </c>
      <c r="F1484" t="s">
        <v>64</v>
      </c>
      <c r="K1484" t="s">
        <v>92</v>
      </c>
      <c r="L1484" t="s">
        <v>93</v>
      </c>
      <c r="M1484">
        <v>0</v>
      </c>
      <c r="N1484" s="5">
        <v>45064</v>
      </c>
      <c r="P1484" t="s">
        <v>94</v>
      </c>
      <c r="Q1484" s="5">
        <v>45110</v>
      </c>
      <c r="R1484" s="5">
        <v>45110</v>
      </c>
      <c r="S1484" t="s">
        <v>96</v>
      </c>
    </row>
    <row r="1485" spans="1:19" x14ac:dyDescent="0.25">
      <c r="A1485">
        <v>2023</v>
      </c>
      <c r="B1485" s="5">
        <v>44927</v>
      </c>
      <c r="C1485" s="5">
        <v>45107</v>
      </c>
      <c r="D1485" t="s">
        <v>77</v>
      </c>
      <c r="E1485" t="s">
        <v>59</v>
      </c>
      <c r="F1485" t="s">
        <v>64</v>
      </c>
      <c r="K1485" t="s">
        <v>92</v>
      </c>
      <c r="L1485" t="s">
        <v>93</v>
      </c>
      <c r="M1485">
        <v>0</v>
      </c>
      <c r="N1485" s="5">
        <v>45064</v>
      </c>
      <c r="P1485" t="s">
        <v>94</v>
      </c>
      <c r="Q1485" s="5">
        <v>45110</v>
      </c>
      <c r="R1485" s="5">
        <v>45110</v>
      </c>
      <c r="S1485" t="s">
        <v>96</v>
      </c>
    </row>
    <row r="1486" spans="1:19" x14ac:dyDescent="0.25">
      <c r="A1486">
        <v>2023</v>
      </c>
      <c r="B1486" s="5">
        <v>44927</v>
      </c>
      <c r="C1486" s="5">
        <v>45107</v>
      </c>
      <c r="D1486" t="s">
        <v>77</v>
      </c>
      <c r="E1486" t="s">
        <v>59</v>
      </c>
      <c r="F1486" t="s">
        <v>64</v>
      </c>
      <c r="K1486" t="s">
        <v>92</v>
      </c>
      <c r="L1486" t="s">
        <v>93</v>
      </c>
      <c r="M1486">
        <v>0</v>
      </c>
      <c r="N1486" s="5">
        <v>45064</v>
      </c>
      <c r="P1486" t="s">
        <v>94</v>
      </c>
      <c r="Q1486" s="5">
        <v>45110</v>
      </c>
      <c r="R1486" s="5">
        <v>45110</v>
      </c>
      <c r="S1486" t="s">
        <v>96</v>
      </c>
    </row>
    <row r="1487" spans="1:19" x14ac:dyDescent="0.25">
      <c r="A1487">
        <v>2023</v>
      </c>
      <c r="B1487" s="5">
        <v>44927</v>
      </c>
      <c r="C1487" s="5">
        <v>45107</v>
      </c>
      <c r="D1487" t="s">
        <v>77</v>
      </c>
      <c r="E1487" t="s">
        <v>59</v>
      </c>
      <c r="F1487" t="s">
        <v>64</v>
      </c>
      <c r="K1487" t="s">
        <v>92</v>
      </c>
      <c r="L1487" t="s">
        <v>93</v>
      </c>
      <c r="M1487">
        <v>0</v>
      </c>
      <c r="N1487" s="5">
        <v>45064</v>
      </c>
      <c r="P1487" t="s">
        <v>94</v>
      </c>
      <c r="Q1487" s="5">
        <v>45110</v>
      </c>
      <c r="R1487" s="5">
        <v>45110</v>
      </c>
      <c r="S1487" t="s">
        <v>96</v>
      </c>
    </row>
    <row r="1488" spans="1:19" x14ac:dyDescent="0.25">
      <c r="A1488">
        <v>2023</v>
      </c>
      <c r="B1488" s="5">
        <v>44927</v>
      </c>
      <c r="C1488" s="5">
        <v>45107</v>
      </c>
      <c r="D1488" t="s">
        <v>77</v>
      </c>
      <c r="E1488" t="s">
        <v>59</v>
      </c>
      <c r="F1488" t="s">
        <v>64</v>
      </c>
      <c r="K1488" t="s">
        <v>92</v>
      </c>
      <c r="L1488" t="s">
        <v>93</v>
      </c>
      <c r="M1488">
        <v>0</v>
      </c>
      <c r="N1488" s="5">
        <v>45064</v>
      </c>
      <c r="P1488" t="s">
        <v>94</v>
      </c>
      <c r="Q1488" s="5">
        <v>45110</v>
      </c>
      <c r="R1488" s="5">
        <v>45110</v>
      </c>
      <c r="S1488" t="s">
        <v>96</v>
      </c>
    </row>
    <row r="1489" spans="1:19" x14ac:dyDescent="0.25">
      <c r="A1489">
        <v>2023</v>
      </c>
      <c r="B1489" s="5">
        <v>44927</v>
      </c>
      <c r="C1489" s="5">
        <v>45107</v>
      </c>
      <c r="D1489" t="s">
        <v>77</v>
      </c>
      <c r="E1489" t="s">
        <v>59</v>
      </c>
      <c r="F1489" t="s">
        <v>64</v>
      </c>
      <c r="K1489" t="s">
        <v>92</v>
      </c>
      <c r="L1489" t="s">
        <v>93</v>
      </c>
      <c r="M1489">
        <v>0</v>
      </c>
      <c r="N1489" s="5">
        <v>45064</v>
      </c>
      <c r="P1489" t="s">
        <v>94</v>
      </c>
      <c r="Q1489" s="5">
        <v>45110</v>
      </c>
      <c r="R1489" s="5">
        <v>45110</v>
      </c>
      <c r="S1489" t="s">
        <v>96</v>
      </c>
    </row>
    <row r="1490" spans="1:19" x14ac:dyDescent="0.25">
      <c r="A1490">
        <v>2023</v>
      </c>
      <c r="B1490" s="5">
        <v>44927</v>
      </c>
      <c r="C1490" s="5">
        <v>45107</v>
      </c>
      <c r="D1490" t="s">
        <v>77</v>
      </c>
      <c r="E1490" t="s">
        <v>59</v>
      </c>
      <c r="F1490" t="s">
        <v>64</v>
      </c>
      <c r="K1490" t="s">
        <v>92</v>
      </c>
      <c r="L1490" t="s">
        <v>93</v>
      </c>
      <c r="M1490">
        <v>0</v>
      </c>
      <c r="N1490" s="5">
        <v>45064</v>
      </c>
      <c r="P1490" t="s">
        <v>94</v>
      </c>
      <c r="Q1490" s="5">
        <v>45110</v>
      </c>
      <c r="R1490" s="5">
        <v>45110</v>
      </c>
      <c r="S1490" t="s">
        <v>96</v>
      </c>
    </row>
    <row r="1491" spans="1:19" x14ac:dyDescent="0.25">
      <c r="A1491">
        <v>2023</v>
      </c>
      <c r="B1491" s="5">
        <v>44927</v>
      </c>
      <c r="C1491" s="5">
        <v>45107</v>
      </c>
      <c r="D1491" t="s">
        <v>77</v>
      </c>
      <c r="E1491" t="s">
        <v>59</v>
      </c>
      <c r="F1491" t="s">
        <v>64</v>
      </c>
      <c r="K1491" t="s">
        <v>92</v>
      </c>
      <c r="L1491" t="s">
        <v>93</v>
      </c>
      <c r="M1491">
        <v>0</v>
      </c>
      <c r="N1491" s="5">
        <v>45064</v>
      </c>
      <c r="P1491" t="s">
        <v>94</v>
      </c>
      <c r="Q1491" s="5">
        <v>45110</v>
      </c>
      <c r="R1491" s="5">
        <v>45110</v>
      </c>
      <c r="S1491" t="s">
        <v>96</v>
      </c>
    </row>
    <row r="1492" spans="1:19" x14ac:dyDescent="0.25">
      <c r="A1492">
        <v>2023</v>
      </c>
      <c r="B1492" s="5">
        <v>44927</v>
      </c>
      <c r="C1492" s="5">
        <v>45107</v>
      </c>
      <c r="D1492" t="s">
        <v>77</v>
      </c>
      <c r="E1492" t="s">
        <v>59</v>
      </c>
      <c r="F1492" t="s">
        <v>64</v>
      </c>
      <c r="K1492" t="s">
        <v>92</v>
      </c>
      <c r="L1492" t="s">
        <v>93</v>
      </c>
      <c r="M1492">
        <v>0</v>
      </c>
      <c r="N1492" s="5">
        <v>45064</v>
      </c>
      <c r="P1492" t="s">
        <v>94</v>
      </c>
      <c r="Q1492" s="5">
        <v>45110</v>
      </c>
      <c r="R1492" s="5">
        <v>45110</v>
      </c>
      <c r="S1492" t="s">
        <v>96</v>
      </c>
    </row>
    <row r="1493" spans="1:19" x14ac:dyDescent="0.25">
      <c r="A1493">
        <v>2023</v>
      </c>
      <c r="B1493" s="5">
        <v>44927</v>
      </c>
      <c r="C1493" s="5">
        <v>45107</v>
      </c>
      <c r="D1493" t="s">
        <v>77</v>
      </c>
      <c r="E1493" t="s">
        <v>59</v>
      </c>
      <c r="F1493" t="s">
        <v>64</v>
      </c>
      <c r="K1493" t="s">
        <v>92</v>
      </c>
      <c r="L1493" t="s">
        <v>93</v>
      </c>
      <c r="M1493">
        <v>0</v>
      </c>
      <c r="N1493" s="5">
        <v>45064</v>
      </c>
      <c r="P1493" t="s">
        <v>94</v>
      </c>
      <c r="Q1493" s="5">
        <v>45110</v>
      </c>
      <c r="R1493" s="5">
        <v>45110</v>
      </c>
      <c r="S1493" t="s">
        <v>96</v>
      </c>
    </row>
    <row r="1494" spans="1:19" x14ac:dyDescent="0.25">
      <c r="A1494">
        <v>2023</v>
      </c>
      <c r="B1494" s="5">
        <v>44927</v>
      </c>
      <c r="C1494" s="5">
        <v>45107</v>
      </c>
      <c r="D1494" t="s">
        <v>77</v>
      </c>
      <c r="E1494" t="s">
        <v>59</v>
      </c>
      <c r="F1494" t="s">
        <v>64</v>
      </c>
      <c r="K1494" t="s">
        <v>92</v>
      </c>
      <c r="L1494" t="s">
        <v>93</v>
      </c>
      <c r="M1494">
        <v>0</v>
      </c>
      <c r="N1494" s="5">
        <v>45064</v>
      </c>
      <c r="P1494" t="s">
        <v>94</v>
      </c>
      <c r="Q1494" s="5">
        <v>45110</v>
      </c>
      <c r="R1494" s="5">
        <v>45110</v>
      </c>
      <c r="S1494" t="s">
        <v>96</v>
      </c>
    </row>
    <row r="1495" spans="1:19" x14ac:dyDescent="0.25">
      <c r="A1495">
        <v>2023</v>
      </c>
      <c r="B1495" s="5">
        <v>44927</v>
      </c>
      <c r="C1495" s="5">
        <v>45107</v>
      </c>
      <c r="D1495" t="s">
        <v>77</v>
      </c>
      <c r="E1495" t="s">
        <v>59</v>
      </c>
      <c r="F1495" t="s">
        <v>64</v>
      </c>
      <c r="K1495" t="s">
        <v>92</v>
      </c>
      <c r="L1495" t="s">
        <v>93</v>
      </c>
      <c r="M1495">
        <v>0</v>
      </c>
      <c r="N1495" s="5">
        <v>45064</v>
      </c>
      <c r="P1495" t="s">
        <v>94</v>
      </c>
      <c r="Q1495" s="5">
        <v>45110</v>
      </c>
      <c r="R1495" s="5">
        <v>45110</v>
      </c>
      <c r="S1495" t="s">
        <v>96</v>
      </c>
    </row>
    <row r="1496" spans="1:19" x14ac:dyDescent="0.25">
      <c r="A1496">
        <v>2023</v>
      </c>
      <c r="B1496" s="5">
        <v>44927</v>
      </c>
      <c r="C1496" s="5">
        <v>45107</v>
      </c>
      <c r="D1496" t="s">
        <v>77</v>
      </c>
      <c r="E1496" t="s">
        <v>59</v>
      </c>
      <c r="F1496" t="s">
        <v>64</v>
      </c>
      <c r="K1496" t="s">
        <v>92</v>
      </c>
      <c r="L1496" t="s">
        <v>93</v>
      </c>
      <c r="M1496">
        <v>0</v>
      </c>
      <c r="N1496" s="5">
        <v>45064</v>
      </c>
      <c r="P1496" t="s">
        <v>94</v>
      </c>
      <c r="Q1496" s="5">
        <v>45110</v>
      </c>
      <c r="R1496" s="5">
        <v>45110</v>
      </c>
      <c r="S1496" t="s">
        <v>96</v>
      </c>
    </row>
    <row r="1497" spans="1:19" x14ac:dyDescent="0.25">
      <c r="A1497">
        <v>2023</v>
      </c>
      <c r="B1497" s="5">
        <v>44927</v>
      </c>
      <c r="C1497" s="5">
        <v>45107</v>
      </c>
      <c r="D1497" t="s">
        <v>77</v>
      </c>
      <c r="E1497" t="s">
        <v>59</v>
      </c>
      <c r="F1497" t="s">
        <v>64</v>
      </c>
      <c r="K1497" t="s">
        <v>92</v>
      </c>
      <c r="L1497" t="s">
        <v>93</v>
      </c>
      <c r="M1497">
        <v>0</v>
      </c>
      <c r="N1497" s="5">
        <v>45064</v>
      </c>
      <c r="P1497" t="s">
        <v>94</v>
      </c>
      <c r="Q1497" s="5">
        <v>45110</v>
      </c>
      <c r="R1497" s="5">
        <v>45110</v>
      </c>
      <c r="S1497" t="s">
        <v>96</v>
      </c>
    </row>
    <row r="1498" spans="1:19" x14ac:dyDescent="0.25">
      <c r="A1498">
        <v>2023</v>
      </c>
      <c r="B1498" s="5">
        <v>44927</v>
      </c>
      <c r="C1498" s="5">
        <v>45107</v>
      </c>
      <c r="D1498" t="s">
        <v>77</v>
      </c>
      <c r="E1498" t="s">
        <v>59</v>
      </c>
      <c r="F1498" t="s">
        <v>64</v>
      </c>
      <c r="K1498" t="s">
        <v>92</v>
      </c>
      <c r="L1498" t="s">
        <v>93</v>
      </c>
      <c r="M1498">
        <v>0</v>
      </c>
      <c r="N1498" s="5">
        <v>45064</v>
      </c>
      <c r="P1498" t="s">
        <v>94</v>
      </c>
      <c r="Q1498" s="5">
        <v>45110</v>
      </c>
      <c r="R1498" s="5">
        <v>45110</v>
      </c>
      <c r="S1498" t="s">
        <v>96</v>
      </c>
    </row>
    <row r="1499" spans="1:19" x14ac:dyDescent="0.25">
      <c r="A1499">
        <v>2023</v>
      </c>
      <c r="B1499" s="5">
        <v>44927</v>
      </c>
      <c r="C1499" s="5">
        <v>45107</v>
      </c>
      <c r="D1499" t="s">
        <v>77</v>
      </c>
      <c r="E1499" t="s">
        <v>59</v>
      </c>
      <c r="F1499" t="s">
        <v>64</v>
      </c>
      <c r="K1499" t="s">
        <v>92</v>
      </c>
      <c r="L1499" t="s">
        <v>93</v>
      </c>
      <c r="M1499">
        <v>0</v>
      </c>
      <c r="N1499" s="5">
        <v>45064</v>
      </c>
      <c r="P1499" t="s">
        <v>94</v>
      </c>
      <c r="Q1499" s="5">
        <v>45110</v>
      </c>
      <c r="R1499" s="5">
        <v>45110</v>
      </c>
      <c r="S1499" t="s">
        <v>96</v>
      </c>
    </row>
    <row r="1500" spans="1:19" x14ac:dyDescent="0.25">
      <c r="A1500">
        <v>2023</v>
      </c>
      <c r="B1500" s="5">
        <v>44927</v>
      </c>
      <c r="C1500" s="5">
        <v>45107</v>
      </c>
      <c r="D1500" t="s">
        <v>77</v>
      </c>
      <c r="E1500" t="s">
        <v>59</v>
      </c>
      <c r="F1500" t="s">
        <v>64</v>
      </c>
      <c r="K1500" t="s">
        <v>92</v>
      </c>
      <c r="L1500" t="s">
        <v>93</v>
      </c>
      <c r="M1500">
        <v>0</v>
      </c>
      <c r="N1500" s="5">
        <v>45064</v>
      </c>
      <c r="P1500" t="s">
        <v>94</v>
      </c>
      <c r="Q1500" s="5">
        <v>45110</v>
      </c>
      <c r="R1500" s="5">
        <v>45110</v>
      </c>
      <c r="S1500" t="s">
        <v>96</v>
      </c>
    </row>
    <row r="1501" spans="1:19" x14ac:dyDescent="0.25">
      <c r="A1501">
        <v>2023</v>
      </c>
      <c r="B1501" s="5">
        <v>44927</v>
      </c>
      <c r="C1501" s="5">
        <v>45107</v>
      </c>
      <c r="D1501" t="s">
        <v>77</v>
      </c>
      <c r="E1501" t="s">
        <v>59</v>
      </c>
      <c r="F1501" t="s">
        <v>64</v>
      </c>
      <c r="K1501" t="s">
        <v>92</v>
      </c>
      <c r="L1501" t="s">
        <v>93</v>
      </c>
      <c r="M1501">
        <v>0</v>
      </c>
      <c r="N1501" s="5">
        <v>45064</v>
      </c>
      <c r="P1501" t="s">
        <v>94</v>
      </c>
      <c r="Q1501" s="5">
        <v>45110</v>
      </c>
      <c r="R1501" s="5">
        <v>45110</v>
      </c>
      <c r="S1501" t="s">
        <v>96</v>
      </c>
    </row>
    <row r="1502" spans="1:19" x14ac:dyDescent="0.25">
      <c r="A1502">
        <v>2023</v>
      </c>
      <c r="B1502" s="5">
        <v>44927</v>
      </c>
      <c r="C1502" s="5">
        <v>45107</v>
      </c>
      <c r="D1502" t="s">
        <v>77</v>
      </c>
      <c r="E1502" t="s">
        <v>59</v>
      </c>
      <c r="F1502" t="s">
        <v>64</v>
      </c>
      <c r="K1502" t="s">
        <v>92</v>
      </c>
      <c r="L1502" t="s">
        <v>93</v>
      </c>
      <c r="M1502">
        <v>0</v>
      </c>
      <c r="N1502" s="5">
        <v>45064</v>
      </c>
      <c r="P1502" t="s">
        <v>94</v>
      </c>
      <c r="Q1502" s="5">
        <v>45110</v>
      </c>
      <c r="R1502" s="5">
        <v>45110</v>
      </c>
      <c r="S1502" t="s">
        <v>96</v>
      </c>
    </row>
    <row r="1503" spans="1:19" x14ac:dyDescent="0.25">
      <c r="A1503">
        <v>2023</v>
      </c>
      <c r="B1503" s="5">
        <v>44927</v>
      </c>
      <c r="C1503" s="5">
        <v>45107</v>
      </c>
      <c r="D1503" t="s">
        <v>77</v>
      </c>
      <c r="E1503" t="s">
        <v>59</v>
      </c>
      <c r="F1503" t="s">
        <v>64</v>
      </c>
      <c r="K1503" t="s">
        <v>92</v>
      </c>
      <c r="L1503" t="s">
        <v>93</v>
      </c>
      <c r="M1503">
        <v>0</v>
      </c>
      <c r="N1503" s="5">
        <v>45064</v>
      </c>
      <c r="P1503" t="s">
        <v>94</v>
      </c>
      <c r="Q1503" s="5">
        <v>45110</v>
      </c>
      <c r="R1503" s="5">
        <v>45110</v>
      </c>
      <c r="S1503" t="s">
        <v>96</v>
      </c>
    </row>
    <row r="1504" spans="1:19" x14ac:dyDescent="0.25">
      <c r="A1504">
        <v>2023</v>
      </c>
      <c r="B1504" s="5">
        <v>44927</v>
      </c>
      <c r="C1504" s="5">
        <v>45107</v>
      </c>
      <c r="D1504" t="s">
        <v>77</v>
      </c>
      <c r="E1504" t="s">
        <v>59</v>
      </c>
      <c r="F1504" t="s">
        <v>64</v>
      </c>
      <c r="K1504" t="s">
        <v>92</v>
      </c>
      <c r="L1504" t="s">
        <v>93</v>
      </c>
      <c r="M1504">
        <v>0</v>
      </c>
      <c r="N1504" s="5">
        <v>45064</v>
      </c>
      <c r="P1504" t="s">
        <v>94</v>
      </c>
      <c r="Q1504" s="5">
        <v>45110</v>
      </c>
      <c r="R1504" s="5">
        <v>45110</v>
      </c>
      <c r="S1504" t="s">
        <v>96</v>
      </c>
    </row>
    <row r="1505" spans="1:19" x14ac:dyDescent="0.25">
      <c r="A1505">
        <v>2023</v>
      </c>
      <c r="B1505" s="5">
        <v>44927</v>
      </c>
      <c r="C1505" s="5">
        <v>45107</v>
      </c>
      <c r="D1505" t="s">
        <v>77</v>
      </c>
      <c r="E1505" t="s">
        <v>59</v>
      </c>
      <c r="F1505" t="s">
        <v>64</v>
      </c>
      <c r="K1505" t="s">
        <v>92</v>
      </c>
      <c r="L1505" t="s">
        <v>93</v>
      </c>
      <c r="M1505">
        <v>0</v>
      </c>
      <c r="N1505" s="5">
        <v>45064</v>
      </c>
      <c r="P1505" t="s">
        <v>94</v>
      </c>
      <c r="Q1505" s="5">
        <v>45110</v>
      </c>
      <c r="R1505" s="5">
        <v>45110</v>
      </c>
      <c r="S1505" t="s">
        <v>96</v>
      </c>
    </row>
    <row r="1506" spans="1:19" x14ac:dyDescent="0.25">
      <c r="A1506">
        <v>2023</v>
      </c>
      <c r="B1506" s="5">
        <v>44927</v>
      </c>
      <c r="C1506" s="5">
        <v>45107</v>
      </c>
      <c r="D1506" t="s">
        <v>77</v>
      </c>
      <c r="E1506" t="s">
        <v>59</v>
      </c>
      <c r="F1506" t="s">
        <v>64</v>
      </c>
      <c r="K1506" t="s">
        <v>92</v>
      </c>
      <c r="L1506" t="s">
        <v>93</v>
      </c>
      <c r="M1506">
        <v>0</v>
      </c>
      <c r="N1506" s="5">
        <v>45064</v>
      </c>
      <c r="P1506" t="s">
        <v>94</v>
      </c>
      <c r="Q1506" s="5">
        <v>45110</v>
      </c>
      <c r="R1506" s="5">
        <v>45110</v>
      </c>
      <c r="S1506" t="s">
        <v>96</v>
      </c>
    </row>
    <row r="1507" spans="1:19" x14ac:dyDescent="0.25">
      <c r="A1507">
        <v>2023</v>
      </c>
      <c r="B1507" s="5">
        <v>44927</v>
      </c>
      <c r="C1507" s="5">
        <v>45107</v>
      </c>
      <c r="D1507" t="s">
        <v>77</v>
      </c>
      <c r="E1507" t="s">
        <v>59</v>
      </c>
      <c r="F1507" t="s">
        <v>64</v>
      </c>
      <c r="K1507" t="s">
        <v>92</v>
      </c>
      <c r="L1507" t="s">
        <v>93</v>
      </c>
      <c r="M1507">
        <v>0</v>
      </c>
      <c r="N1507" s="5">
        <v>45064</v>
      </c>
      <c r="P1507" t="s">
        <v>94</v>
      </c>
      <c r="Q1507" s="5">
        <v>45110</v>
      </c>
      <c r="R1507" s="5">
        <v>45110</v>
      </c>
      <c r="S1507" t="s">
        <v>96</v>
      </c>
    </row>
    <row r="1508" spans="1:19" x14ac:dyDescent="0.25">
      <c r="A1508">
        <v>2023</v>
      </c>
      <c r="B1508" s="5">
        <v>44927</v>
      </c>
      <c r="C1508" s="5">
        <v>45107</v>
      </c>
      <c r="D1508" t="s">
        <v>77</v>
      </c>
      <c r="E1508" t="s">
        <v>59</v>
      </c>
      <c r="F1508" t="s">
        <v>64</v>
      </c>
      <c r="K1508" t="s">
        <v>92</v>
      </c>
      <c r="L1508" t="s">
        <v>93</v>
      </c>
      <c r="M1508">
        <v>0</v>
      </c>
      <c r="N1508" s="5">
        <v>45064</v>
      </c>
      <c r="P1508" t="s">
        <v>94</v>
      </c>
      <c r="Q1508" s="5">
        <v>45110</v>
      </c>
      <c r="R1508" s="5">
        <v>45110</v>
      </c>
      <c r="S1508" t="s">
        <v>96</v>
      </c>
    </row>
    <row r="1509" spans="1:19" x14ac:dyDescent="0.25">
      <c r="A1509">
        <v>2023</v>
      </c>
      <c r="B1509" s="5">
        <v>44927</v>
      </c>
      <c r="C1509" s="5">
        <v>45107</v>
      </c>
      <c r="D1509" t="s">
        <v>77</v>
      </c>
      <c r="E1509" t="s">
        <v>59</v>
      </c>
      <c r="F1509" t="s">
        <v>64</v>
      </c>
      <c r="K1509" t="s">
        <v>92</v>
      </c>
      <c r="L1509" t="s">
        <v>93</v>
      </c>
      <c r="M1509">
        <v>0</v>
      </c>
      <c r="N1509" s="5">
        <v>45064</v>
      </c>
      <c r="P1509" t="s">
        <v>94</v>
      </c>
      <c r="Q1509" s="5">
        <v>45110</v>
      </c>
      <c r="R1509" s="5">
        <v>45110</v>
      </c>
      <c r="S1509" t="s">
        <v>96</v>
      </c>
    </row>
    <row r="1510" spans="1:19" x14ac:dyDescent="0.25">
      <c r="A1510">
        <v>2023</v>
      </c>
      <c r="B1510" s="5">
        <v>44927</v>
      </c>
      <c r="C1510" s="5">
        <v>45107</v>
      </c>
      <c r="D1510" t="s">
        <v>77</v>
      </c>
      <c r="E1510" t="s">
        <v>59</v>
      </c>
      <c r="F1510" t="s">
        <v>64</v>
      </c>
      <c r="K1510" t="s">
        <v>92</v>
      </c>
      <c r="L1510" t="s">
        <v>93</v>
      </c>
      <c r="M1510">
        <v>0</v>
      </c>
      <c r="N1510" s="5">
        <v>45064</v>
      </c>
      <c r="P1510" t="s">
        <v>94</v>
      </c>
      <c r="Q1510" s="5">
        <v>45110</v>
      </c>
      <c r="R1510" s="5">
        <v>45110</v>
      </c>
      <c r="S1510" t="s">
        <v>96</v>
      </c>
    </row>
    <row r="1511" spans="1:19" x14ac:dyDescent="0.25">
      <c r="A1511">
        <v>2023</v>
      </c>
      <c r="B1511" s="5">
        <v>44927</v>
      </c>
      <c r="C1511" s="5">
        <v>45107</v>
      </c>
      <c r="D1511" t="s">
        <v>77</v>
      </c>
      <c r="E1511" t="s">
        <v>59</v>
      </c>
      <c r="F1511" t="s">
        <v>64</v>
      </c>
      <c r="K1511" t="s">
        <v>92</v>
      </c>
      <c r="L1511" t="s">
        <v>93</v>
      </c>
      <c r="M1511">
        <v>0</v>
      </c>
      <c r="N1511" s="5">
        <v>45064</v>
      </c>
      <c r="P1511" t="s">
        <v>94</v>
      </c>
      <c r="Q1511" s="5">
        <v>45110</v>
      </c>
      <c r="R1511" s="5">
        <v>45110</v>
      </c>
      <c r="S1511" t="s">
        <v>96</v>
      </c>
    </row>
    <row r="1512" spans="1:19" x14ac:dyDescent="0.25">
      <c r="A1512">
        <v>2023</v>
      </c>
      <c r="B1512" s="5">
        <v>44927</v>
      </c>
      <c r="C1512" s="5">
        <v>45107</v>
      </c>
      <c r="D1512" t="s">
        <v>77</v>
      </c>
      <c r="E1512" t="s">
        <v>59</v>
      </c>
      <c r="F1512" t="s">
        <v>64</v>
      </c>
      <c r="K1512" t="s">
        <v>92</v>
      </c>
      <c r="L1512" t="s">
        <v>93</v>
      </c>
      <c r="M1512">
        <v>0</v>
      </c>
      <c r="N1512" s="5">
        <v>45064</v>
      </c>
      <c r="P1512" t="s">
        <v>94</v>
      </c>
      <c r="Q1512" s="5">
        <v>45110</v>
      </c>
      <c r="R1512" s="5">
        <v>45110</v>
      </c>
      <c r="S1512" t="s">
        <v>96</v>
      </c>
    </row>
    <row r="1513" spans="1:19" x14ac:dyDescent="0.25">
      <c r="A1513">
        <v>2023</v>
      </c>
      <c r="B1513" s="5">
        <v>44927</v>
      </c>
      <c r="C1513" s="5">
        <v>45107</v>
      </c>
      <c r="D1513" t="s">
        <v>77</v>
      </c>
      <c r="E1513" t="s">
        <v>59</v>
      </c>
      <c r="F1513" t="s">
        <v>64</v>
      </c>
      <c r="K1513" t="s">
        <v>92</v>
      </c>
      <c r="L1513" t="s">
        <v>93</v>
      </c>
      <c r="M1513">
        <v>0</v>
      </c>
      <c r="N1513" s="5">
        <v>45064</v>
      </c>
      <c r="P1513" t="s">
        <v>94</v>
      </c>
      <c r="Q1513" s="5">
        <v>45110</v>
      </c>
      <c r="R1513" s="5">
        <v>45110</v>
      </c>
      <c r="S1513" t="s">
        <v>96</v>
      </c>
    </row>
    <row r="1514" spans="1:19" x14ac:dyDescent="0.25">
      <c r="A1514">
        <v>2023</v>
      </c>
      <c r="B1514" s="5">
        <v>44927</v>
      </c>
      <c r="C1514" s="5">
        <v>45107</v>
      </c>
      <c r="D1514" t="s">
        <v>77</v>
      </c>
      <c r="E1514" t="s">
        <v>59</v>
      </c>
      <c r="F1514" t="s">
        <v>64</v>
      </c>
      <c r="K1514" t="s">
        <v>92</v>
      </c>
      <c r="L1514" t="s">
        <v>93</v>
      </c>
      <c r="M1514">
        <v>0</v>
      </c>
      <c r="N1514" s="5">
        <v>45064</v>
      </c>
      <c r="P1514" t="s">
        <v>94</v>
      </c>
      <c r="Q1514" s="5">
        <v>45110</v>
      </c>
      <c r="R1514" s="5">
        <v>45110</v>
      </c>
      <c r="S1514" t="s">
        <v>96</v>
      </c>
    </row>
    <row r="1515" spans="1:19" x14ac:dyDescent="0.25">
      <c r="A1515">
        <v>2023</v>
      </c>
      <c r="B1515" s="5">
        <v>44927</v>
      </c>
      <c r="C1515" s="5">
        <v>45107</v>
      </c>
      <c r="D1515" t="s">
        <v>77</v>
      </c>
      <c r="E1515" t="s">
        <v>59</v>
      </c>
      <c r="F1515" t="s">
        <v>64</v>
      </c>
      <c r="K1515" t="s">
        <v>92</v>
      </c>
      <c r="L1515" t="s">
        <v>93</v>
      </c>
      <c r="M1515">
        <v>0</v>
      </c>
      <c r="N1515" s="5">
        <v>45064</v>
      </c>
      <c r="P1515" t="s">
        <v>94</v>
      </c>
      <c r="Q1515" s="5">
        <v>45110</v>
      </c>
      <c r="R1515" s="5">
        <v>45110</v>
      </c>
      <c r="S1515" t="s">
        <v>96</v>
      </c>
    </row>
    <row r="1516" spans="1:19" x14ac:dyDescent="0.25">
      <c r="A1516">
        <v>2023</v>
      </c>
      <c r="B1516" s="5">
        <v>44927</v>
      </c>
      <c r="C1516" s="5">
        <v>45107</v>
      </c>
      <c r="D1516" t="s">
        <v>77</v>
      </c>
      <c r="E1516" t="s">
        <v>59</v>
      </c>
      <c r="F1516" t="s">
        <v>64</v>
      </c>
      <c r="K1516" t="s">
        <v>92</v>
      </c>
      <c r="L1516" t="s">
        <v>93</v>
      </c>
      <c r="M1516">
        <v>0</v>
      </c>
      <c r="N1516" s="5">
        <v>45064</v>
      </c>
      <c r="P1516" t="s">
        <v>94</v>
      </c>
      <c r="Q1516" s="5">
        <v>45110</v>
      </c>
      <c r="R1516" s="5">
        <v>45110</v>
      </c>
      <c r="S1516" t="s">
        <v>96</v>
      </c>
    </row>
    <row r="1517" spans="1:19" x14ac:dyDescent="0.25">
      <c r="A1517">
        <v>2023</v>
      </c>
      <c r="B1517" s="5">
        <v>44927</v>
      </c>
      <c r="C1517" s="5">
        <v>45107</v>
      </c>
      <c r="D1517" t="s">
        <v>77</v>
      </c>
      <c r="E1517" t="s">
        <v>59</v>
      </c>
      <c r="F1517" t="s">
        <v>64</v>
      </c>
      <c r="K1517" t="s">
        <v>92</v>
      </c>
      <c r="L1517" t="s">
        <v>93</v>
      </c>
      <c r="M1517">
        <v>0</v>
      </c>
      <c r="N1517" s="5">
        <v>45064</v>
      </c>
      <c r="P1517" t="s">
        <v>94</v>
      </c>
      <c r="Q1517" s="5">
        <v>45110</v>
      </c>
      <c r="R1517" s="5">
        <v>45110</v>
      </c>
      <c r="S1517" t="s">
        <v>96</v>
      </c>
    </row>
    <row r="1518" spans="1:19" x14ac:dyDescent="0.25">
      <c r="A1518">
        <v>2023</v>
      </c>
      <c r="B1518" s="5">
        <v>44927</v>
      </c>
      <c r="C1518" s="5">
        <v>45107</v>
      </c>
      <c r="D1518" t="s">
        <v>77</v>
      </c>
      <c r="E1518" t="s">
        <v>59</v>
      </c>
      <c r="F1518" t="s">
        <v>64</v>
      </c>
      <c r="K1518" t="s">
        <v>92</v>
      </c>
      <c r="L1518" t="s">
        <v>93</v>
      </c>
      <c r="M1518">
        <v>0</v>
      </c>
      <c r="N1518" s="5">
        <v>45064</v>
      </c>
      <c r="P1518" t="s">
        <v>94</v>
      </c>
      <c r="Q1518" s="5">
        <v>45110</v>
      </c>
      <c r="R1518" s="5">
        <v>45110</v>
      </c>
      <c r="S1518" t="s">
        <v>96</v>
      </c>
    </row>
    <row r="1519" spans="1:19" x14ac:dyDescent="0.25">
      <c r="A1519">
        <v>2023</v>
      </c>
      <c r="B1519" s="5">
        <v>44927</v>
      </c>
      <c r="C1519" s="5">
        <v>45107</v>
      </c>
      <c r="D1519" t="s">
        <v>77</v>
      </c>
      <c r="E1519" t="s">
        <v>59</v>
      </c>
      <c r="F1519" t="s">
        <v>64</v>
      </c>
      <c r="K1519" t="s">
        <v>92</v>
      </c>
      <c r="L1519" t="s">
        <v>93</v>
      </c>
      <c r="M1519">
        <v>0</v>
      </c>
      <c r="N1519" s="5">
        <v>45064</v>
      </c>
      <c r="P1519" t="s">
        <v>94</v>
      </c>
      <c r="Q1519" s="5">
        <v>45110</v>
      </c>
      <c r="R1519" s="5">
        <v>45110</v>
      </c>
      <c r="S1519" t="s">
        <v>96</v>
      </c>
    </row>
    <row r="1520" spans="1:19" x14ac:dyDescent="0.25">
      <c r="A1520">
        <v>2023</v>
      </c>
      <c r="B1520" s="5">
        <v>44927</v>
      </c>
      <c r="C1520" s="5">
        <v>45107</v>
      </c>
      <c r="D1520" t="s">
        <v>77</v>
      </c>
      <c r="E1520" t="s">
        <v>59</v>
      </c>
      <c r="F1520" t="s">
        <v>64</v>
      </c>
      <c r="K1520" t="s">
        <v>92</v>
      </c>
      <c r="L1520" t="s">
        <v>93</v>
      </c>
      <c r="M1520">
        <v>0</v>
      </c>
      <c r="N1520" s="5">
        <v>45064</v>
      </c>
      <c r="P1520" t="s">
        <v>94</v>
      </c>
      <c r="Q1520" s="5">
        <v>45110</v>
      </c>
      <c r="R1520" s="5">
        <v>45110</v>
      </c>
      <c r="S1520" t="s">
        <v>96</v>
      </c>
    </row>
    <row r="1521" spans="1:19" x14ac:dyDescent="0.25">
      <c r="A1521">
        <v>2023</v>
      </c>
      <c r="B1521" s="5">
        <v>44927</v>
      </c>
      <c r="C1521" s="5">
        <v>45107</v>
      </c>
      <c r="D1521" t="s">
        <v>77</v>
      </c>
      <c r="E1521" t="s">
        <v>59</v>
      </c>
      <c r="F1521" t="s">
        <v>64</v>
      </c>
      <c r="K1521" t="s">
        <v>92</v>
      </c>
      <c r="L1521" t="s">
        <v>93</v>
      </c>
      <c r="M1521">
        <v>0</v>
      </c>
      <c r="N1521" s="5">
        <v>45064</v>
      </c>
      <c r="P1521" t="s">
        <v>94</v>
      </c>
      <c r="Q1521" s="5">
        <v>45110</v>
      </c>
      <c r="R1521" s="5">
        <v>45110</v>
      </c>
      <c r="S1521" t="s">
        <v>96</v>
      </c>
    </row>
    <row r="1522" spans="1:19" x14ac:dyDescent="0.25">
      <c r="A1522">
        <v>2023</v>
      </c>
      <c r="B1522" s="5">
        <v>44927</v>
      </c>
      <c r="C1522" s="5">
        <v>45107</v>
      </c>
      <c r="D1522" t="s">
        <v>77</v>
      </c>
      <c r="E1522" t="s">
        <v>59</v>
      </c>
      <c r="F1522" t="s">
        <v>64</v>
      </c>
      <c r="K1522" t="s">
        <v>92</v>
      </c>
      <c r="L1522" t="s">
        <v>93</v>
      </c>
      <c r="M1522">
        <v>0</v>
      </c>
      <c r="N1522" s="5">
        <v>45064</v>
      </c>
      <c r="P1522" t="s">
        <v>94</v>
      </c>
      <c r="Q1522" s="5">
        <v>45110</v>
      </c>
      <c r="R1522" s="5">
        <v>45110</v>
      </c>
      <c r="S1522" t="s">
        <v>96</v>
      </c>
    </row>
    <row r="1523" spans="1:19" x14ac:dyDescent="0.25">
      <c r="A1523">
        <v>2023</v>
      </c>
      <c r="B1523" s="5">
        <v>44927</v>
      </c>
      <c r="C1523" s="5">
        <v>45107</v>
      </c>
      <c r="D1523" t="s">
        <v>77</v>
      </c>
      <c r="E1523" t="s">
        <v>59</v>
      </c>
      <c r="F1523" t="s">
        <v>64</v>
      </c>
      <c r="K1523" t="s">
        <v>92</v>
      </c>
      <c r="L1523" t="s">
        <v>93</v>
      </c>
      <c r="M1523">
        <v>0</v>
      </c>
      <c r="N1523" s="5">
        <v>45064</v>
      </c>
      <c r="P1523" t="s">
        <v>94</v>
      </c>
      <c r="Q1523" s="5">
        <v>45110</v>
      </c>
      <c r="R1523" s="5">
        <v>45110</v>
      </c>
      <c r="S1523" t="s">
        <v>96</v>
      </c>
    </row>
    <row r="1524" spans="1:19" x14ac:dyDescent="0.25">
      <c r="A1524">
        <v>2023</v>
      </c>
      <c r="B1524" s="5">
        <v>44927</v>
      </c>
      <c r="C1524" s="5">
        <v>45107</v>
      </c>
      <c r="D1524" t="s">
        <v>77</v>
      </c>
      <c r="E1524" t="s">
        <v>59</v>
      </c>
      <c r="F1524" t="s">
        <v>64</v>
      </c>
      <c r="K1524" t="s">
        <v>92</v>
      </c>
      <c r="L1524" t="s">
        <v>93</v>
      </c>
      <c r="M1524">
        <v>0</v>
      </c>
      <c r="N1524" s="5">
        <v>45064</v>
      </c>
      <c r="P1524" t="s">
        <v>94</v>
      </c>
      <c r="Q1524" s="5">
        <v>45110</v>
      </c>
      <c r="R1524" s="5">
        <v>45110</v>
      </c>
      <c r="S1524" t="s">
        <v>96</v>
      </c>
    </row>
    <row r="1525" spans="1:19" x14ac:dyDescent="0.25">
      <c r="A1525">
        <v>2023</v>
      </c>
      <c r="B1525" s="5">
        <v>44927</v>
      </c>
      <c r="C1525" s="5">
        <v>45107</v>
      </c>
      <c r="D1525" t="s">
        <v>77</v>
      </c>
      <c r="E1525" t="s">
        <v>59</v>
      </c>
      <c r="F1525" t="s">
        <v>64</v>
      </c>
      <c r="K1525" t="s">
        <v>92</v>
      </c>
      <c r="L1525" t="s">
        <v>93</v>
      </c>
      <c r="M1525">
        <v>0</v>
      </c>
      <c r="N1525" s="5">
        <v>45064</v>
      </c>
      <c r="P1525" t="s">
        <v>94</v>
      </c>
      <c r="Q1525" s="5">
        <v>45110</v>
      </c>
      <c r="R1525" s="5">
        <v>45110</v>
      </c>
      <c r="S1525" t="s">
        <v>96</v>
      </c>
    </row>
    <row r="1526" spans="1:19" x14ac:dyDescent="0.25">
      <c r="A1526">
        <v>2023</v>
      </c>
      <c r="B1526" s="5">
        <v>44927</v>
      </c>
      <c r="C1526" s="5">
        <v>45107</v>
      </c>
      <c r="D1526" t="s">
        <v>77</v>
      </c>
      <c r="E1526" t="s">
        <v>59</v>
      </c>
      <c r="F1526" t="s">
        <v>64</v>
      </c>
      <c r="K1526" t="s">
        <v>92</v>
      </c>
      <c r="L1526" t="s">
        <v>93</v>
      </c>
      <c r="M1526">
        <v>0</v>
      </c>
      <c r="N1526" s="5">
        <v>45064</v>
      </c>
      <c r="P1526" t="s">
        <v>94</v>
      </c>
      <c r="Q1526" s="5">
        <v>45110</v>
      </c>
      <c r="R1526" s="5">
        <v>45110</v>
      </c>
      <c r="S1526" t="s">
        <v>96</v>
      </c>
    </row>
    <row r="1527" spans="1:19" x14ac:dyDescent="0.25">
      <c r="A1527">
        <v>2023</v>
      </c>
      <c r="B1527" s="5">
        <v>44927</v>
      </c>
      <c r="C1527" s="5">
        <v>45107</v>
      </c>
      <c r="D1527" t="s">
        <v>77</v>
      </c>
      <c r="E1527" t="s">
        <v>59</v>
      </c>
      <c r="F1527" t="s">
        <v>64</v>
      </c>
      <c r="K1527" t="s">
        <v>92</v>
      </c>
      <c r="L1527" t="s">
        <v>93</v>
      </c>
      <c r="M1527">
        <v>0</v>
      </c>
      <c r="N1527" s="5">
        <v>45064</v>
      </c>
      <c r="P1527" t="s">
        <v>94</v>
      </c>
      <c r="Q1527" s="5">
        <v>45110</v>
      </c>
      <c r="R1527" s="5">
        <v>45110</v>
      </c>
      <c r="S1527" t="s">
        <v>96</v>
      </c>
    </row>
    <row r="1528" spans="1:19" x14ac:dyDescent="0.25">
      <c r="A1528">
        <v>2023</v>
      </c>
      <c r="B1528" s="5">
        <v>44927</v>
      </c>
      <c r="C1528" s="5">
        <v>45107</v>
      </c>
      <c r="D1528" t="s">
        <v>77</v>
      </c>
      <c r="E1528" t="s">
        <v>59</v>
      </c>
      <c r="F1528" t="s">
        <v>64</v>
      </c>
      <c r="K1528" t="s">
        <v>92</v>
      </c>
      <c r="L1528" t="s">
        <v>93</v>
      </c>
      <c r="M1528">
        <v>0</v>
      </c>
      <c r="N1528" s="5">
        <v>45064</v>
      </c>
      <c r="P1528" t="s">
        <v>94</v>
      </c>
      <c r="Q1528" s="5">
        <v>45110</v>
      </c>
      <c r="R1528" s="5">
        <v>45110</v>
      </c>
      <c r="S1528" t="s">
        <v>96</v>
      </c>
    </row>
    <row r="1529" spans="1:19" x14ac:dyDescent="0.25">
      <c r="A1529">
        <v>2023</v>
      </c>
      <c r="B1529" s="5">
        <v>44927</v>
      </c>
      <c r="C1529" s="5">
        <v>45107</v>
      </c>
      <c r="D1529" t="s">
        <v>77</v>
      </c>
      <c r="E1529" t="s">
        <v>59</v>
      </c>
      <c r="F1529" t="s">
        <v>64</v>
      </c>
      <c r="K1529" t="s">
        <v>92</v>
      </c>
      <c r="L1529" t="s">
        <v>93</v>
      </c>
      <c r="M1529">
        <v>0</v>
      </c>
      <c r="N1529" s="5">
        <v>45064</v>
      </c>
      <c r="P1529" t="s">
        <v>94</v>
      </c>
      <c r="Q1529" s="5">
        <v>45110</v>
      </c>
      <c r="R1529" s="5">
        <v>45110</v>
      </c>
      <c r="S1529" t="s">
        <v>96</v>
      </c>
    </row>
    <row r="1530" spans="1:19" x14ac:dyDescent="0.25">
      <c r="A1530">
        <v>2023</v>
      </c>
      <c r="B1530" s="5">
        <v>44927</v>
      </c>
      <c r="C1530" s="5">
        <v>45107</v>
      </c>
      <c r="D1530" t="s">
        <v>77</v>
      </c>
      <c r="E1530" t="s">
        <v>59</v>
      </c>
      <c r="F1530" t="s">
        <v>64</v>
      </c>
      <c r="K1530" t="s">
        <v>92</v>
      </c>
      <c r="L1530" t="s">
        <v>93</v>
      </c>
      <c r="M1530">
        <v>0</v>
      </c>
      <c r="N1530" s="5">
        <v>45064</v>
      </c>
      <c r="P1530" t="s">
        <v>94</v>
      </c>
      <c r="Q1530" s="5">
        <v>45110</v>
      </c>
      <c r="R1530" s="5">
        <v>45110</v>
      </c>
      <c r="S1530" t="s">
        <v>96</v>
      </c>
    </row>
    <row r="1531" spans="1:19" x14ac:dyDescent="0.25">
      <c r="A1531">
        <v>2023</v>
      </c>
      <c r="B1531" s="5">
        <v>44927</v>
      </c>
      <c r="C1531" s="5">
        <v>45107</v>
      </c>
      <c r="D1531" t="s">
        <v>77</v>
      </c>
      <c r="E1531" t="s">
        <v>59</v>
      </c>
      <c r="F1531" t="s">
        <v>64</v>
      </c>
      <c r="K1531" t="s">
        <v>92</v>
      </c>
      <c r="L1531" t="s">
        <v>93</v>
      </c>
      <c r="M1531">
        <v>0</v>
      </c>
      <c r="N1531" s="5">
        <v>45064</v>
      </c>
      <c r="P1531" t="s">
        <v>94</v>
      </c>
      <c r="Q1531" s="5">
        <v>45110</v>
      </c>
      <c r="R1531" s="5">
        <v>45110</v>
      </c>
      <c r="S1531" t="s">
        <v>96</v>
      </c>
    </row>
    <row r="1532" spans="1:19" x14ac:dyDescent="0.25">
      <c r="A1532">
        <v>2023</v>
      </c>
      <c r="B1532" s="5">
        <v>44927</v>
      </c>
      <c r="C1532" s="5">
        <v>45107</v>
      </c>
      <c r="D1532" t="s">
        <v>77</v>
      </c>
      <c r="E1532" t="s">
        <v>59</v>
      </c>
      <c r="F1532" t="s">
        <v>64</v>
      </c>
      <c r="K1532" t="s">
        <v>92</v>
      </c>
      <c r="L1532" t="s">
        <v>93</v>
      </c>
      <c r="M1532">
        <v>0</v>
      </c>
      <c r="N1532" s="5">
        <v>45064</v>
      </c>
      <c r="P1532" t="s">
        <v>94</v>
      </c>
      <c r="Q1532" s="5">
        <v>45110</v>
      </c>
      <c r="R1532" s="5">
        <v>45110</v>
      </c>
      <c r="S1532" t="s">
        <v>96</v>
      </c>
    </row>
    <row r="1533" spans="1:19" x14ac:dyDescent="0.25">
      <c r="A1533">
        <v>2023</v>
      </c>
      <c r="B1533" s="5">
        <v>44927</v>
      </c>
      <c r="C1533" s="5">
        <v>45107</v>
      </c>
      <c r="D1533" t="s">
        <v>77</v>
      </c>
      <c r="E1533" t="s">
        <v>59</v>
      </c>
      <c r="F1533" t="s">
        <v>64</v>
      </c>
      <c r="K1533" t="s">
        <v>92</v>
      </c>
      <c r="L1533" t="s">
        <v>93</v>
      </c>
      <c r="M1533">
        <v>0</v>
      </c>
      <c r="N1533" s="5">
        <v>45064</v>
      </c>
      <c r="P1533" t="s">
        <v>94</v>
      </c>
      <c r="Q1533" s="5">
        <v>45110</v>
      </c>
      <c r="R1533" s="5">
        <v>45110</v>
      </c>
      <c r="S1533" t="s">
        <v>96</v>
      </c>
    </row>
    <row r="1534" spans="1:19" x14ac:dyDescent="0.25">
      <c r="A1534">
        <v>2023</v>
      </c>
      <c r="B1534" s="5">
        <v>44927</v>
      </c>
      <c r="C1534" s="5">
        <v>45107</v>
      </c>
      <c r="D1534" t="s">
        <v>77</v>
      </c>
      <c r="E1534" t="s">
        <v>59</v>
      </c>
      <c r="F1534" t="s">
        <v>64</v>
      </c>
      <c r="K1534" t="s">
        <v>92</v>
      </c>
      <c r="L1534" t="s">
        <v>93</v>
      </c>
      <c r="M1534">
        <v>0</v>
      </c>
      <c r="N1534" s="5">
        <v>45064</v>
      </c>
      <c r="P1534" t="s">
        <v>94</v>
      </c>
      <c r="Q1534" s="5">
        <v>45110</v>
      </c>
      <c r="R1534" s="5">
        <v>45110</v>
      </c>
      <c r="S1534" t="s">
        <v>96</v>
      </c>
    </row>
    <row r="1535" spans="1:19" x14ac:dyDescent="0.25">
      <c r="A1535">
        <v>2023</v>
      </c>
      <c r="B1535" s="5">
        <v>44927</v>
      </c>
      <c r="C1535" s="5">
        <v>45107</v>
      </c>
      <c r="D1535" t="s">
        <v>77</v>
      </c>
      <c r="E1535" t="s">
        <v>59</v>
      </c>
      <c r="F1535" t="s">
        <v>64</v>
      </c>
      <c r="K1535" t="s">
        <v>92</v>
      </c>
      <c r="L1535" t="s">
        <v>93</v>
      </c>
      <c r="M1535">
        <v>0</v>
      </c>
      <c r="N1535" s="5">
        <v>45064</v>
      </c>
      <c r="P1535" t="s">
        <v>94</v>
      </c>
      <c r="Q1535" s="5">
        <v>45110</v>
      </c>
      <c r="R1535" s="5">
        <v>45110</v>
      </c>
      <c r="S1535" t="s">
        <v>96</v>
      </c>
    </row>
    <row r="1536" spans="1:19" x14ac:dyDescent="0.25">
      <c r="A1536">
        <v>2023</v>
      </c>
      <c r="B1536" s="5">
        <v>44927</v>
      </c>
      <c r="C1536" s="5">
        <v>45107</v>
      </c>
      <c r="D1536" t="s">
        <v>77</v>
      </c>
      <c r="E1536" t="s">
        <v>59</v>
      </c>
      <c r="F1536" t="s">
        <v>64</v>
      </c>
      <c r="K1536" t="s">
        <v>92</v>
      </c>
      <c r="L1536" t="s">
        <v>93</v>
      </c>
      <c r="M1536">
        <v>0</v>
      </c>
      <c r="N1536" s="5">
        <v>45064</v>
      </c>
      <c r="P1536" t="s">
        <v>94</v>
      </c>
      <c r="Q1536" s="5">
        <v>45110</v>
      </c>
      <c r="R1536" s="5">
        <v>45110</v>
      </c>
      <c r="S1536" t="s">
        <v>96</v>
      </c>
    </row>
    <row r="1537" spans="1:19" x14ac:dyDescent="0.25">
      <c r="A1537">
        <v>2023</v>
      </c>
      <c r="B1537" s="5">
        <v>44927</v>
      </c>
      <c r="C1537" s="5">
        <v>45107</v>
      </c>
      <c r="D1537" t="s">
        <v>77</v>
      </c>
      <c r="E1537" t="s">
        <v>59</v>
      </c>
      <c r="F1537" t="s">
        <v>64</v>
      </c>
      <c r="K1537" t="s">
        <v>92</v>
      </c>
      <c r="L1537" t="s">
        <v>93</v>
      </c>
      <c r="M1537">
        <v>0</v>
      </c>
      <c r="N1537" s="5">
        <v>45064</v>
      </c>
      <c r="P1537" t="s">
        <v>94</v>
      </c>
      <c r="Q1537" s="5">
        <v>45110</v>
      </c>
      <c r="R1537" s="5">
        <v>45110</v>
      </c>
      <c r="S1537" t="s">
        <v>96</v>
      </c>
    </row>
    <row r="1538" spans="1:19" x14ac:dyDescent="0.25">
      <c r="A1538">
        <v>2023</v>
      </c>
      <c r="B1538" s="5">
        <v>44927</v>
      </c>
      <c r="C1538" s="5">
        <v>45107</v>
      </c>
      <c r="D1538" t="s">
        <v>77</v>
      </c>
      <c r="E1538" t="s">
        <v>59</v>
      </c>
      <c r="F1538" t="s">
        <v>64</v>
      </c>
      <c r="K1538" t="s">
        <v>92</v>
      </c>
      <c r="L1538" t="s">
        <v>93</v>
      </c>
      <c r="M1538">
        <v>0</v>
      </c>
      <c r="N1538" s="5">
        <v>45064</v>
      </c>
      <c r="P1538" t="s">
        <v>94</v>
      </c>
      <c r="Q1538" s="5">
        <v>45110</v>
      </c>
      <c r="R1538" s="5">
        <v>45110</v>
      </c>
      <c r="S1538" t="s">
        <v>96</v>
      </c>
    </row>
    <row r="1539" spans="1:19" x14ac:dyDescent="0.25">
      <c r="A1539">
        <v>2023</v>
      </c>
      <c r="B1539" s="5">
        <v>44927</v>
      </c>
      <c r="C1539" s="5">
        <v>45107</v>
      </c>
      <c r="D1539" t="s">
        <v>77</v>
      </c>
      <c r="E1539" t="s">
        <v>59</v>
      </c>
      <c r="F1539" t="s">
        <v>64</v>
      </c>
      <c r="K1539" t="s">
        <v>92</v>
      </c>
      <c r="L1539" t="s">
        <v>93</v>
      </c>
      <c r="M1539">
        <v>0</v>
      </c>
      <c r="N1539" s="5">
        <v>45064</v>
      </c>
      <c r="P1539" t="s">
        <v>94</v>
      </c>
      <c r="Q1539" s="5">
        <v>45110</v>
      </c>
      <c r="R1539" s="5">
        <v>45110</v>
      </c>
      <c r="S1539" t="s">
        <v>96</v>
      </c>
    </row>
    <row r="1540" spans="1:19" x14ac:dyDescent="0.25">
      <c r="A1540">
        <v>2023</v>
      </c>
      <c r="B1540" s="5">
        <v>44927</v>
      </c>
      <c r="C1540" s="5">
        <v>45107</v>
      </c>
      <c r="D1540" t="s">
        <v>77</v>
      </c>
      <c r="E1540" t="s">
        <v>59</v>
      </c>
      <c r="F1540" t="s">
        <v>64</v>
      </c>
      <c r="K1540" t="s">
        <v>92</v>
      </c>
      <c r="L1540" t="s">
        <v>93</v>
      </c>
      <c r="M1540">
        <v>0</v>
      </c>
      <c r="N1540" s="5">
        <v>45064</v>
      </c>
      <c r="P1540" t="s">
        <v>94</v>
      </c>
      <c r="Q1540" s="5">
        <v>45110</v>
      </c>
      <c r="R1540" s="5">
        <v>45110</v>
      </c>
      <c r="S1540" t="s">
        <v>96</v>
      </c>
    </row>
    <row r="1541" spans="1:19" x14ac:dyDescent="0.25">
      <c r="A1541">
        <v>2023</v>
      </c>
      <c r="B1541" s="5">
        <v>44927</v>
      </c>
      <c r="C1541" s="5">
        <v>45107</v>
      </c>
      <c r="D1541" t="s">
        <v>77</v>
      </c>
      <c r="E1541" t="s">
        <v>59</v>
      </c>
      <c r="F1541" t="s">
        <v>64</v>
      </c>
      <c r="K1541" t="s">
        <v>92</v>
      </c>
      <c r="L1541" t="s">
        <v>93</v>
      </c>
      <c r="M1541">
        <v>0</v>
      </c>
      <c r="N1541" s="5">
        <v>45064</v>
      </c>
      <c r="P1541" t="s">
        <v>94</v>
      </c>
      <c r="Q1541" s="5">
        <v>45110</v>
      </c>
      <c r="R1541" s="5">
        <v>45110</v>
      </c>
      <c r="S1541" t="s">
        <v>96</v>
      </c>
    </row>
    <row r="1542" spans="1:19" x14ac:dyDescent="0.25">
      <c r="A1542">
        <v>2023</v>
      </c>
      <c r="B1542" s="5">
        <v>44927</v>
      </c>
      <c r="C1542" s="5">
        <v>45107</v>
      </c>
      <c r="D1542" t="s">
        <v>77</v>
      </c>
      <c r="E1542" t="s">
        <v>59</v>
      </c>
      <c r="F1542" t="s">
        <v>64</v>
      </c>
      <c r="K1542" t="s">
        <v>92</v>
      </c>
      <c r="L1542" t="s">
        <v>93</v>
      </c>
      <c r="M1542">
        <v>0</v>
      </c>
      <c r="N1542" s="5">
        <v>45064</v>
      </c>
      <c r="P1542" t="s">
        <v>94</v>
      </c>
      <c r="Q1542" s="5">
        <v>45110</v>
      </c>
      <c r="R1542" s="5">
        <v>45110</v>
      </c>
      <c r="S1542" t="s">
        <v>96</v>
      </c>
    </row>
    <row r="1543" spans="1:19" x14ac:dyDescent="0.25">
      <c r="A1543">
        <v>2023</v>
      </c>
      <c r="B1543" s="5">
        <v>44927</v>
      </c>
      <c r="C1543" s="5">
        <v>45107</v>
      </c>
      <c r="D1543" t="s">
        <v>77</v>
      </c>
      <c r="E1543" t="s">
        <v>59</v>
      </c>
      <c r="F1543" t="s">
        <v>64</v>
      </c>
      <c r="K1543" t="s">
        <v>92</v>
      </c>
      <c r="L1543" t="s">
        <v>93</v>
      </c>
      <c r="M1543">
        <v>0</v>
      </c>
      <c r="N1543" s="5">
        <v>45064</v>
      </c>
      <c r="P1543" t="s">
        <v>94</v>
      </c>
      <c r="Q1543" s="5">
        <v>45110</v>
      </c>
      <c r="R1543" s="5">
        <v>45110</v>
      </c>
      <c r="S1543" t="s">
        <v>96</v>
      </c>
    </row>
    <row r="1544" spans="1:19" x14ac:dyDescent="0.25">
      <c r="A1544">
        <v>2023</v>
      </c>
      <c r="B1544" s="5">
        <v>44927</v>
      </c>
      <c r="C1544" s="5">
        <v>45107</v>
      </c>
      <c r="D1544" t="s">
        <v>77</v>
      </c>
      <c r="E1544" t="s">
        <v>59</v>
      </c>
      <c r="F1544" t="s">
        <v>64</v>
      </c>
      <c r="K1544" t="s">
        <v>92</v>
      </c>
      <c r="L1544" t="s">
        <v>93</v>
      </c>
      <c r="M1544">
        <v>0</v>
      </c>
      <c r="N1544" s="5">
        <v>45064</v>
      </c>
      <c r="P1544" t="s">
        <v>94</v>
      </c>
      <c r="Q1544" s="5">
        <v>45110</v>
      </c>
      <c r="R1544" s="5">
        <v>45110</v>
      </c>
      <c r="S1544" t="s">
        <v>96</v>
      </c>
    </row>
    <row r="1545" spans="1:19" x14ac:dyDescent="0.25">
      <c r="A1545">
        <v>2023</v>
      </c>
      <c r="B1545" s="5">
        <v>44927</v>
      </c>
      <c r="C1545" s="5">
        <v>45107</v>
      </c>
      <c r="D1545" t="s">
        <v>77</v>
      </c>
      <c r="E1545" t="s">
        <v>59</v>
      </c>
      <c r="F1545" t="s">
        <v>64</v>
      </c>
      <c r="K1545" t="s">
        <v>92</v>
      </c>
      <c r="L1545" t="s">
        <v>93</v>
      </c>
      <c r="M1545">
        <v>0</v>
      </c>
      <c r="N1545" s="5">
        <v>45064</v>
      </c>
      <c r="P1545" t="s">
        <v>94</v>
      </c>
      <c r="Q1545" s="5">
        <v>45110</v>
      </c>
      <c r="R1545" s="5">
        <v>45110</v>
      </c>
      <c r="S1545" t="s">
        <v>96</v>
      </c>
    </row>
    <row r="1546" spans="1:19" x14ac:dyDescent="0.25">
      <c r="A1546">
        <v>2023</v>
      </c>
      <c r="B1546" s="5">
        <v>44927</v>
      </c>
      <c r="C1546" s="5">
        <v>45107</v>
      </c>
      <c r="D1546" t="s">
        <v>77</v>
      </c>
      <c r="E1546" t="s">
        <v>59</v>
      </c>
      <c r="F1546" t="s">
        <v>64</v>
      </c>
      <c r="K1546" t="s">
        <v>92</v>
      </c>
      <c r="L1546" t="s">
        <v>93</v>
      </c>
      <c r="M1546">
        <v>0</v>
      </c>
      <c r="N1546" s="5">
        <v>45064</v>
      </c>
      <c r="P1546" t="s">
        <v>94</v>
      </c>
      <c r="Q1546" s="5">
        <v>45110</v>
      </c>
      <c r="R1546" s="5">
        <v>45110</v>
      </c>
      <c r="S1546" t="s">
        <v>96</v>
      </c>
    </row>
    <row r="1547" spans="1:19" x14ac:dyDescent="0.25">
      <c r="A1547">
        <v>2023</v>
      </c>
      <c r="B1547" s="5">
        <v>44927</v>
      </c>
      <c r="C1547" s="5">
        <v>45107</v>
      </c>
      <c r="D1547" t="s">
        <v>77</v>
      </c>
      <c r="E1547" t="s">
        <v>59</v>
      </c>
      <c r="F1547" t="s">
        <v>64</v>
      </c>
      <c r="K1547" t="s">
        <v>92</v>
      </c>
      <c r="L1547" t="s">
        <v>93</v>
      </c>
      <c r="M1547">
        <v>0</v>
      </c>
      <c r="N1547" s="5">
        <v>45064</v>
      </c>
      <c r="P1547" t="s">
        <v>94</v>
      </c>
      <c r="Q1547" s="5">
        <v>45110</v>
      </c>
      <c r="R1547" s="5">
        <v>45110</v>
      </c>
      <c r="S1547" t="s">
        <v>96</v>
      </c>
    </row>
    <row r="1548" spans="1:19" x14ac:dyDescent="0.25">
      <c r="A1548">
        <v>2023</v>
      </c>
      <c r="B1548" s="5">
        <v>44927</v>
      </c>
      <c r="C1548" s="5">
        <v>45107</v>
      </c>
      <c r="D1548" t="s">
        <v>77</v>
      </c>
      <c r="E1548" t="s">
        <v>59</v>
      </c>
      <c r="F1548" t="s">
        <v>64</v>
      </c>
      <c r="K1548" t="s">
        <v>92</v>
      </c>
      <c r="L1548" t="s">
        <v>93</v>
      </c>
      <c r="M1548">
        <v>0</v>
      </c>
      <c r="N1548" s="5">
        <v>45064</v>
      </c>
      <c r="P1548" t="s">
        <v>94</v>
      </c>
      <c r="Q1548" s="5">
        <v>45110</v>
      </c>
      <c r="R1548" s="5">
        <v>45110</v>
      </c>
      <c r="S1548" t="s">
        <v>96</v>
      </c>
    </row>
    <row r="1549" spans="1:19" x14ac:dyDescent="0.25">
      <c r="A1549">
        <v>2023</v>
      </c>
      <c r="B1549" s="5">
        <v>44927</v>
      </c>
      <c r="C1549" s="5">
        <v>45107</v>
      </c>
      <c r="D1549" t="s">
        <v>77</v>
      </c>
      <c r="E1549" t="s">
        <v>59</v>
      </c>
      <c r="F1549" t="s">
        <v>64</v>
      </c>
      <c r="K1549" t="s">
        <v>92</v>
      </c>
      <c r="L1549" t="s">
        <v>93</v>
      </c>
      <c r="M1549">
        <v>0</v>
      </c>
      <c r="N1549" s="5">
        <v>45064</v>
      </c>
      <c r="P1549" t="s">
        <v>94</v>
      </c>
      <c r="Q1549" s="5">
        <v>45110</v>
      </c>
      <c r="R1549" s="5">
        <v>45110</v>
      </c>
      <c r="S1549" t="s">
        <v>96</v>
      </c>
    </row>
    <row r="1550" spans="1:19" x14ac:dyDescent="0.25">
      <c r="A1550">
        <v>2023</v>
      </c>
      <c r="B1550" s="5">
        <v>44927</v>
      </c>
      <c r="C1550" s="5">
        <v>45107</v>
      </c>
      <c r="D1550" t="s">
        <v>77</v>
      </c>
      <c r="E1550" t="s">
        <v>59</v>
      </c>
      <c r="F1550" t="s">
        <v>64</v>
      </c>
      <c r="K1550" t="s">
        <v>92</v>
      </c>
      <c r="L1550" t="s">
        <v>93</v>
      </c>
      <c r="M1550">
        <v>0</v>
      </c>
      <c r="N1550" s="5">
        <v>45064</v>
      </c>
      <c r="P1550" t="s">
        <v>94</v>
      </c>
      <c r="Q1550" s="5">
        <v>45110</v>
      </c>
      <c r="R1550" s="5">
        <v>45110</v>
      </c>
      <c r="S1550" t="s">
        <v>96</v>
      </c>
    </row>
    <row r="1551" spans="1:19" x14ac:dyDescent="0.25">
      <c r="A1551">
        <v>2023</v>
      </c>
      <c r="B1551" s="5">
        <v>44927</v>
      </c>
      <c r="C1551" s="5">
        <v>45107</v>
      </c>
      <c r="D1551" t="s">
        <v>77</v>
      </c>
      <c r="E1551" t="s">
        <v>59</v>
      </c>
      <c r="F1551" t="s">
        <v>64</v>
      </c>
      <c r="K1551" t="s">
        <v>92</v>
      </c>
      <c r="L1551" t="s">
        <v>93</v>
      </c>
      <c r="M1551">
        <v>0</v>
      </c>
      <c r="N1551" s="5">
        <v>45064</v>
      </c>
      <c r="P1551" t="s">
        <v>94</v>
      </c>
      <c r="Q1551" s="5">
        <v>45110</v>
      </c>
      <c r="R1551" s="5">
        <v>45110</v>
      </c>
      <c r="S1551" t="s">
        <v>96</v>
      </c>
    </row>
    <row r="1552" spans="1:19" x14ac:dyDescent="0.25">
      <c r="A1552">
        <v>2023</v>
      </c>
      <c r="B1552" s="5">
        <v>44927</v>
      </c>
      <c r="C1552" s="5">
        <v>45107</v>
      </c>
      <c r="D1552" t="s">
        <v>77</v>
      </c>
      <c r="E1552" t="s">
        <v>59</v>
      </c>
      <c r="F1552" t="s">
        <v>64</v>
      </c>
      <c r="K1552" t="s">
        <v>92</v>
      </c>
      <c r="L1552" t="s">
        <v>93</v>
      </c>
      <c r="M1552">
        <v>0</v>
      </c>
      <c r="N1552" s="5">
        <v>45064</v>
      </c>
      <c r="P1552" t="s">
        <v>94</v>
      </c>
      <c r="Q1552" s="5">
        <v>45110</v>
      </c>
      <c r="R1552" s="5">
        <v>45110</v>
      </c>
      <c r="S1552" t="s">
        <v>96</v>
      </c>
    </row>
    <row r="1553" spans="1:19" x14ac:dyDescent="0.25">
      <c r="A1553">
        <v>2023</v>
      </c>
      <c r="B1553" s="5">
        <v>44927</v>
      </c>
      <c r="C1553" s="5">
        <v>45107</v>
      </c>
      <c r="D1553" t="s">
        <v>77</v>
      </c>
      <c r="E1553" t="s">
        <v>59</v>
      </c>
      <c r="F1553" t="s">
        <v>64</v>
      </c>
      <c r="K1553" t="s">
        <v>92</v>
      </c>
      <c r="L1553" t="s">
        <v>93</v>
      </c>
      <c r="M1553">
        <v>0</v>
      </c>
      <c r="N1553" s="5">
        <v>45064</v>
      </c>
      <c r="P1553" t="s">
        <v>94</v>
      </c>
      <c r="Q1553" s="5">
        <v>45110</v>
      </c>
      <c r="R1553" s="5">
        <v>45110</v>
      </c>
      <c r="S1553" t="s">
        <v>96</v>
      </c>
    </row>
    <row r="1554" spans="1:19" x14ac:dyDescent="0.25">
      <c r="A1554">
        <v>2023</v>
      </c>
      <c r="B1554" s="5">
        <v>44927</v>
      </c>
      <c r="C1554" s="5">
        <v>45107</v>
      </c>
      <c r="D1554" t="s">
        <v>77</v>
      </c>
      <c r="E1554" t="s">
        <v>59</v>
      </c>
      <c r="F1554" t="s">
        <v>64</v>
      </c>
      <c r="K1554" t="s">
        <v>92</v>
      </c>
      <c r="L1554" t="s">
        <v>93</v>
      </c>
      <c r="M1554">
        <v>0</v>
      </c>
      <c r="N1554" s="5">
        <v>45064</v>
      </c>
      <c r="P1554" t="s">
        <v>94</v>
      </c>
      <c r="Q1554" s="5">
        <v>45110</v>
      </c>
      <c r="R1554" s="5">
        <v>45110</v>
      </c>
      <c r="S1554" t="s">
        <v>96</v>
      </c>
    </row>
    <row r="1555" spans="1:19" x14ac:dyDescent="0.25">
      <c r="A1555">
        <v>2023</v>
      </c>
      <c r="B1555" s="5">
        <v>44927</v>
      </c>
      <c r="C1555" s="5">
        <v>45107</v>
      </c>
      <c r="D1555" t="s">
        <v>77</v>
      </c>
      <c r="E1555" t="s">
        <v>59</v>
      </c>
      <c r="F1555" t="s">
        <v>64</v>
      </c>
      <c r="K1555" t="s">
        <v>92</v>
      </c>
      <c r="L1555" t="s">
        <v>93</v>
      </c>
      <c r="M1555">
        <v>0</v>
      </c>
      <c r="N1555" s="5">
        <v>45064</v>
      </c>
      <c r="P1555" t="s">
        <v>94</v>
      </c>
      <c r="Q1555" s="5">
        <v>45110</v>
      </c>
      <c r="R1555" s="5">
        <v>45110</v>
      </c>
      <c r="S1555" t="s">
        <v>96</v>
      </c>
    </row>
    <row r="1556" spans="1:19" x14ac:dyDescent="0.25">
      <c r="A1556">
        <v>2023</v>
      </c>
      <c r="B1556" s="5">
        <v>44927</v>
      </c>
      <c r="C1556" s="5">
        <v>45107</v>
      </c>
      <c r="D1556" t="s">
        <v>77</v>
      </c>
      <c r="E1556" t="s">
        <v>59</v>
      </c>
      <c r="F1556" t="s">
        <v>64</v>
      </c>
      <c r="K1556" t="s">
        <v>92</v>
      </c>
      <c r="L1556" t="s">
        <v>93</v>
      </c>
      <c r="M1556">
        <v>0</v>
      </c>
      <c r="N1556" s="5">
        <v>45064</v>
      </c>
      <c r="P1556" t="s">
        <v>94</v>
      </c>
      <c r="Q1556" s="5">
        <v>45110</v>
      </c>
      <c r="R1556" s="5">
        <v>45110</v>
      </c>
      <c r="S1556" t="s">
        <v>96</v>
      </c>
    </row>
    <row r="1557" spans="1:19" x14ac:dyDescent="0.25">
      <c r="A1557">
        <v>2023</v>
      </c>
      <c r="B1557" s="5">
        <v>44927</v>
      </c>
      <c r="C1557" s="5">
        <v>45107</v>
      </c>
      <c r="D1557" t="s">
        <v>77</v>
      </c>
      <c r="E1557" t="s">
        <v>59</v>
      </c>
      <c r="F1557" t="s">
        <v>64</v>
      </c>
      <c r="K1557" t="s">
        <v>92</v>
      </c>
      <c r="L1557" t="s">
        <v>93</v>
      </c>
      <c r="M1557">
        <v>0</v>
      </c>
      <c r="N1557" s="5">
        <v>45064</v>
      </c>
      <c r="P1557" t="s">
        <v>94</v>
      </c>
      <c r="Q1557" s="5">
        <v>45110</v>
      </c>
      <c r="R1557" s="5">
        <v>45110</v>
      </c>
      <c r="S1557" t="s">
        <v>96</v>
      </c>
    </row>
    <row r="1558" spans="1:19" x14ac:dyDescent="0.25">
      <c r="A1558">
        <v>2023</v>
      </c>
      <c r="B1558" s="5">
        <v>44927</v>
      </c>
      <c r="C1558" s="5">
        <v>45107</v>
      </c>
      <c r="D1558" t="s">
        <v>77</v>
      </c>
      <c r="E1558" t="s">
        <v>59</v>
      </c>
      <c r="F1558" t="s">
        <v>64</v>
      </c>
      <c r="K1558" t="s">
        <v>92</v>
      </c>
      <c r="L1558" t="s">
        <v>93</v>
      </c>
      <c r="M1558">
        <v>0</v>
      </c>
      <c r="N1558" s="5">
        <v>45064</v>
      </c>
      <c r="P1558" t="s">
        <v>94</v>
      </c>
      <c r="Q1558" s="5">
        <v>45110</v>
      </c>
      <c r="R1558" s="5">
        <v>45110</v>
      </c>
      <c r="S1558" t="s">
        <v>96</v>
      </c>
    </row>
    <row r="1559" spans="1:19" x14ac:dyDescent="0.25">
      <c r="A1559">
        <v>2023</v>
      </c>
      <c r="B1559" s="5">
        <v>44927</v>
      </c>
      <c r="C1559" s="5">
        <v>45107</v>
      </c>
      <c r="D1559" t="s">
        <v>77</v>
      </c>
      <c r="E1559" t="s">
        <v>59</v>
      </c>
      <c r="F1559" t="s">
        <v>64</v>
      </c>
      <c r="K1559" t="s">
        <v>92</v>
      </c>
      <c r="L1559" t="s">
        <v>93</v>
      </c>
      <c r="M1559">
        <v>0</v>
      </c>
      <c r="N1559" s="5">
        <v>45064</v>
      </c>
      <c r="P1559" t="s">
        <v>94</v>
      </c>
      <c r="Q1559" s="5">
        <v>45110</v>
      </c>
      <c r="R1559" s="5">
        <v>45110</v>
      </c>
      <c r="S1559" t="s">
        <v>96</v>
      </c>
    </row>
    <row r="1560" spans="1:19" x14ac:dyDescent="0.25">
      <c r="A1560">
        <v>2023</v>
      </c>
      <c r="B1560" s="5">
        <v>44927</v>
      </c>
      <c r="C1560" s="5">
        <v>45107</v>
      </c>
      <c r="D1560" t="s">
        <v>77</v>
      </c>
      <c r="E1560" t="s">
        <v>59</v>
      </c>
      <c r="F1560" t="s">
        <v>64</v>
      </c>
      <c r="K1560" t="s">
        <v>92</v>
      </c>
      <c r="L1560" t="s">
        <v>93</v>
      </c>
      <c r="M1560">
        <v>0</v>
      </c>
      <c r="N1560" s="5">
        <v>45064</v>
      </c>
      <c r="P1560" t="s">
        <v>94</v>
      </c>
      <c r="Q1560" s="5">
        <v>45110</v>
      </c>
      <c r="R1560" s="5">
        <v>45110</v>
      </c>
      <c r="S1560" t="s">
        <v>96</v>
      </c>
    </row>
    <row r="1561" spans="1:19" x14ac:dyDescent="0.25">
      <c r="A1561">
        <v>2023</v>
      </c>
      <c r="B1561" s="5">
        <v>44927</v>
      </c>
      <c r="C1561" s="5">
        <v>45107</v>
      </c>
      <c r="D1561" t="s">
        <v>77</v>
      </c>
      <c r="E1561" t="s">
        <v>59</v>
      </c>
      <c r="F1561" t="s">
        <v>64</v>
      </c>
      <c r="K1561" t="s">
        <v>92</v>
      </c>
      <c r="L1561" t="s">
        <v>93</v>
      </c>
      <c r="M1561">
        <v>0</v>
      </c>
      <c r="N1561" s="5">
        <v>45064</v>
      </c>
      <c r="P1561" t="s">
        <v>94</v>
      </c>
      <c r="Q1561" s="5">
        <v>45110</v>
      </c>
      <c r="R1561" s="5">
        <v>45110</v>
      </c>
      <c r="S1561" t="s">
        <v>96</v>
      </c>
    </row>
    <row r="1562" spans="1:19" x14ac:dyDescent="0.25">
      <c r="A1562">
        <v>2023</v>
      </c>
      <c r="B1562" s="5">
        <v>44927</v>
      </c>
      <c r="C1562" s="5">
        <v>45107</v>
      </c>
      <c r="D1562" t="s">
        <v>77</v>
      </c>
      <c r="E1562" t="s">
        <v>59</v>
      </c>
      <c r="F1562" t="s">
        <v>64</v>
      </c>
      <c r="K1562" t="s">
        <v>92</v>
      </c>
      <c r="L1562" t="s">
        <v>93</v>
      </c>
      <c r="M1562">
        <v>0</v>
      </c>
      <c r="N1562" s="5">
        <v>45064</v>
      </c>
      <c r="P1562" t="s">
        <v>94</v>
      </c>
      <c r="Q1562" s="5">
        <v>45110</v>
      </c>
      <c r="R1562" s="5">
        <v>45110</v>
      </c>
      <c r="S1562" t="s">
        <v>96</v>
      </c>
    </row>
    <row r="1563" spans="1:19" x14ac:dyDescent="0.25">
      <c r="A1563">
        <v>2023</v>
      </c>
      <c r="B1563" s="5">
        <v>44927</v>
      </c>
      <c r="C1563" s="5">
        <v>45107</v>
      </c>
      <c r="D1563" t="s">
        <v>77</v>
      </c>
      <c r="E1563" t="s">
        <v>59</v>
      </c>
      <c r="F1563" t="s">
        <v>64</v>
      </c>
      <c r="K1563" t="s">
        <v>92</v>
      </c>
      <c r="L1563" t="s">
        <v>93</v>
      </c>
      <c r="M1563">
        <v>0</v>
      </c>
      <c r="N1563" s="5">
        <v>45064</v>
      </c>
      <c r="P1563" t="s">
        <v>94</v>
      </c>
      <c r="Q1563" s="5">
        <v>45110</v>
      </c>
      <c r="R1563" s="5">
        <v>45110</v>
      </c>
      <c r="S1563" t="s">
        <v>96</v>
      </c>
    </row>
    <row r="1564" spans="1:19" x14ac:dyDescent="0.25">
      <c r="A1564">
        <v>2023</v>
      </c>
      <c r="B1564" s="5">
        <v>44927</v>
      </c>
      <c r="C1564" s="5">
        <v>45107</v>
      </c>
      <c r="D1564" t="s">
        <v>77</v>
      </c>
      <c r="E1564" t="s">
        <v>59</v>
      </c>
      <c r="F1564" t="s">
        <v>64</v>
      </c>
      <c r="K1564" t="s">
        <v>92</v>
      </c>
      <c r="L1564" t="s">
        <v>93</v>
      </c>
      <c r="M1564">
        <v>0</v>
      </c>
      <c r="N1564" s="5">
        <v>45064</v>
      </c>
      <c r="P1564" t="s">
        <v>94</v>
      </c>
      <c r="Q1564" s="5">
        <v>45110</v>
      </c>
      <c r="R1564" s="5">
        <v>45110</v>
      </c>
      <c r="S1564" t="s">
        <v>96</v>
      </c>
    </row>
    <row r="1565" spans="1:19" x14ac:dyDescent="0.25">
      <c r="A1565">
        <v>2023</v>
      </c>
      <c r="B1565" s="5">
        <v>44927</v>
      </c>
      <c r="C1565" s="5">
        <v>45107</v>
      </c>
      <c r="D1565" t="s">
        <v>77</v>
      </c>
      <c r="E1565" t="s">
        <v>59</v>
      </c>
      <c r="F1565" t="s">
        <v>64</v>
      </c>
      <c r="K1565" t="s">
        <v>92</v>
      </c>
      <c r="L1565" t="s">
        <v>93</v>
      </c>
      <c r="M1565">
        <v>0</v>
      </c>
      <c r="N1565" s="5">
        <v>45064</v>
      </c>
      <c r="P1565" t="s">
        <v>94</v>
      </c>
      <c r="Q1565" s="5">
        <v>45110</v>
      </c>
      <c r="R1565" s="5">
        <v>45110</v>
      </c>
      <c r="S1565" t="s">
        <v>96</v>
      </c>
    </row>
    <row r="1566" spans="1:19" x14ac:dyDescent="0.25">
      <c r="A1566">
        <v>2023</v>
      </c>
      <c r="B1566" s="5">
        <v>44927</v>
      </c>
      <c r="C1566" s="5">
        <v>45107</v>
      </c>
      <c r="D1566" t="s">
        <v>77</v>
      </c>
      <c r="E1566" t="s">
        <v>59</v>
      </c>
      <c r="F1566" t="s">
        <v>64</v>
      </c>
      <c r="K1566" t="s">
        <v>92</v>
      </c>
      <c r="L1566" t="s">
        <v>93</v>
      </c>
      <c r="M1566">
        <v>0</v>
      </c>
      <c r="N1566" s="5">
        <v>45064</v>
      </c>
      <c r="P1566" t="s">
        <v>94</v>
      </c>
      <c r="Q1566" s="5">
        <v>45110</v>
      </c>
      <c r="R1566" s="5">
        <v>45110</v>
      </c>
      <c r="S1566" t="s">
        <v>96</v>
      </c>
    </row>
    <row r="1567" spans="1:19" x14ac:dyDescent="0.25">
      <c r="A1567">
        <v>2023</v>
      </c>
      <c r="B1567" s="5">
        <v>44927</v>
      </c>
      <c r="C1567" s="5">
        <v>45107</v>
      </c>
      <c r="D1567" t="s">
        <v>77</v>
      </c>
      <c r="E1567" t="s">
        <v>59</v>
      </c>
      <c r="F1567" t="s">
        <v>64</v>
      </c>
      <c r="K1567" t="s">
        <v>92</v>
      </c>
      <c r="L1567" t="s">
        <v>93</v>
      </c>
      <c r="M1567">
        <v>0</v>
      </c>
      <c r="N1567" s="5">
        <v>45064</v>
      </c>
      <c r="P1567" t="s">
        <v>94</v>
      </c>
      <c r="Q1567" s="5">
        <v>45110</v>
      </c>
      <c r="R1567" s="5">
        <v>45110</v>
      </c>
      <c r="S1567" t="s">
        <v>96</v>
      </c>
    </row>
    <row r="1568" spans="1:19" x14ac:dyDescent="0.25">
      <c r="A1568">
        <v>2023</v>
      </c>
      <c r="B1568" s="5">
        <v>44927</v>
      </c>
      <c r="C1568" s="5">
        <v>45107</v>
      </c>
      <c r="D1568" t="s">
        <v>77</v>
      </c>
      <c r="E1568" t="s">
        <v>59</v>
      </c>
      <c r="F1568" t="s">
        <v>64</v>
      </c>
      <c r="K1568" t="s">
        <v>92</v>
      </c>
      <c r="L1568" t="s">
        <v>93</v>
      </c>
      <c r="M1568">
        <v>0</v>
      </c>
      <c r="N1568" s="5">
        <v>45064</v>
      </c>
      <c r="P1568" t="s">
        <v>94</v>
      </c>
      <c r="Q1568" s="5">
        <v>45110</v>
      </c>
      <c r="R1568" s="5">
        <v>45110</v>
      </c>
      <c r="S1568" t="s">
        <v>96</v>
      </c>
    </row>
    <row r="1569" spans="1:19" x14ac:dyDescent="0.25">
      <c r="A1569">
        <v>2023</v>
      </c>
      <c r="B1569" s="5">
        <v>44927</v>
      </c>
      <c r="C1569" s="5">
        <v>45107</v>
      </c>
      <c r="D1569" t="s">
        <v>77</v>
      </c>
      <c r="E1569" t="s">
        <v>59</v>
      </c>
      <c r="F1569" t="s">
        <v>64</v>
      </c>
      <c r="K1569" t="s">
        <v>92</v>
      </c>
      <c r="L1569" t="s">
        <v>93</v>
      </c>
      <c r="M1569">
        <v>0</v>
      </c>
      <c r="N1569" s="5">
        <v>45064</v>
      </c>
      <c r="P1569" t="s">
        <v>94</v>
      </c>
      <c r="Q1569" s="5">
        <v>45110</v>
      </c>
      <c r="R1569" s="5">
        <v>45110</v>
      </c>
      <c r="S1569" t="s">
        <v>96</v>
      </c>
    </row>
    <row r="1570" spans="1:19" x14ac:dyDescent="0.25">
      <c r="A1570">
        <v>2023</v>
      </c>
      <c r="B1570" s="5">
        <v>44927</v>
      </c>
      <c r="C1570" s="5">
        <v>45107</v>
      </c>
      <c r="D1570" t="s">
        <v>77</v>
      </c>
      <c r="E1570" t="s">
        <v>59</v>
      </c>
      <c r="F1570" t="s">
        <v>64</v>
      </c>
      <c r="K1570" t="s">
        <v>92</v>
      </c>
      <c r="L1570" t="s">
        <v>93</v>
      </c>
      <c r="M1570">
        <v>0</v>
      </c>
      <c r="N1570" s="5">
        <v>45064</v>
      </c>
      <c r="P1570" t="s">
        <v>94</v>
      </c>
      <c r="Q1570" s="5">
        <v>45110</v>
      </c>
      <c r="R1570" s="5">
        <v>45110</v>
      </c>
      <c r="S1570" t="s">
        <v>96</v>
      </c>
    </row>
    <row r="1571" spans="1:19" x14ac:dyDescent="0.25">
      <c r="A1571">
        <v>2023</v>
      </c>
      <c r="B1571" s="5">
        <v>44927</v>
      </c>
      <c r="C1571" s="5">
        <v>45107</v>
      </c>
      <c r="D1571" t="s">
        <v>77</v>
      </c>
      <c r="E1571" t="s">
        <v>59</v>
      </c>
      <c r="F1571" t="s">
        <v>64</v>
      </c>
      <c r="K1571" t="s">
        <v>92</v>
      </c>
      <c r="L1571" t="s">
        <v>93</v>
      </c>
      <c r="M1571">
        <v>0</v>
      </c>
      <c r="N1571" s="5">
        <v>45064</v>
      </c>
      <c r="P1571" t="s">
        <v>94</v>
      </c>
      <c r="Q1571" s="5">
        <v>45110</v>
      </c>
      <c r="R1571" s="5">
        <v>45110</v>
      </c>
      <c r="S1571" t="s">
        <v>96</v>
      </c>
    </row>
    <row r="1572" spans="1:19" x14ac:dyDescent="0.25">
      <c r="A1572">
        <v>2023</v>
      </c>
      <c r="B1572" s="5">
        <v>44927</v>
      </c>
      <c r="C1572" s="5">
        <v>45107</v>
      </c>
      <c r="D1572" t="s">
        <v>77</v>
      </c>
      <c r="E1572" t="s">
        <v>59</v>
      </c>
      <c r="F1572" t="s">
        <v>64</v>
      </c>
      <c r="K1572" t="s">
        <v>92</v>
      </c>
      <c r="L1572" t="s">
        <v>93</v>
      </c>
      <c r="M1572">
        <v>0</v>
      </c>
      <c r="N1572" s="5">
        <v>45064</v>
      </c>
      <c r="P1572" t="s">
        <v>94</v>
      </c>
      <c r="Q1572" s="5">
        <v>45110</v>
      </c>
      <c r="R1572" s="5">
        <v>45110</v>
      </c>
      <c r="S1572" t="s">
        <v>96</v>
      </c>
    </row>
    <row r="1573" spans="1:19" x14ac:dyDescent="0.25">
      <c r="A1573">
        <v>2023</v>
      </c>
      <c r="B1573" s="5">
        <v>44927</v>
      </c>
      <c r="C1573" s="5">
        <v>45107</v>
      </c>
      <c r="D1573" t="s">
        <v>77</v>
      </c>
      <c r="E1573" t="s">
        <v>59</v>
      </c>
      <c r="F1573" t="s">
        <v>64</v>
      </c>
      <c r="K1573" t="s">
        <v>92</v>
      </c>
      <c r="L1573" t="s">
        <v>93</v>
      </c>
      <c r="M1573">
        <v>0</v>
      </c>
      <c r="N1573" s="5">
        <v>45064</v>
      </c>
      <c r="P1573" t="s">
        <v>94</v>
      </c>
      <c r="Q1573" s="5">
        <v>45110</v>
      </c>
      <c r="R1573" s="5">
        <v>45110</v>
      </c>
      <c r="S1573" t="s">
        <v>96</v>
      </c>
    </row>
    <row r="1574" spans="1:19" x14ac:dyDescent="0.25">
      <c r="A1574">
        <v>2023</v>
      </c>
      <c r="B1574" s="5">
        <v>44927</v>
      </c>
      <c r="C1574" s="5">
        <v>45107</v>
      </c>
      <c r="D1574" t="s">
        <v>77</v>
      </c>
      <c r="E1574" t="s">
        <v>59</v>
      </c>
      <c r="F1574" t="s">
        <v>64</v>
      </c>
      <c r="K1574" t="s">
        <v>92</v>
      </c>
      <c r="L1574" t="s">
        <v>93</v>
      </c>
      <c r="M1574">
        <v>0</v>
      </c>
      <c r="N1574" s="5">
        <v>45064</v>
      </c>
      <c r="P1574" t="s">
        <v>94</v>
      </c>
      <c r="Q1574" s="5">
        <v>45110</v>
      </c>
      <c r="R1574" s="5">
        <v>45110</v>
      </c>
      <c r="S1574" t="s">
        <v>96</v>
      </c>
    </row>
    <row r="1575" spans="1:19" x14ac:dyDescent="0.25">
      <c r="A1575">
        <v>2023</v>
      </c>
      <c r="B1575" s="5">
        <v>44927</v>
      </c>
      <c r="C1575" s="5">
        <v>45107</v>
      </c>
      <c r="D1575" t="s">
        <v>77</v>
      </c>
      <c r="E1575" t="s">
        <v>59</v>
      </c>
      <c r="F1575" t="s">
        <v>64</v>
      </c>
      <c r="K1575" t="s">
        <v>92</v>
      </c>
      <c r="L1575" t="s">
        <v>93</v>
      </c>
      <c r="M1575">
        <v>0</v>
      </c>
      <c r="N1575" s="5">
        <v>45064</v>
      </c>
      <c r="P1575" t="s">
        <v>94</v>
      </c>
      <c r="Q1575" s="5">
        <v>45110</v>
      </c>
      <c r="R1575" s="5">
        <v>45110</v>
      </c>
      <c r="S1575" t="s">
        <v>96</v>
      </c>
    </row>
    <row r="1576" spans="1:19" x14ac:dyDescent="0.25">
      <c r="A1576">
        <v>2023</v>
      </c>
      <c r="B1576" s="5">
        <v>44927</v>
      </c>
      <c r="C1576" s="5">
        <v>45107</v>
      </c>
      <c r="D1576" t="s">
        <v>77</v>
      </c>
      <c r="E1576" t="s">
        <v>59</v>
      </c>
      <c r="F1576" t="s">
        <v>64</v>
      </c>
      <c r="K1576" t="s">
        <v>92</v>
      </c>
      <c r="L1576" t="s">
        <v>93</v>
      </c>
      <c r="M1576">
        <v>0</v>
      </c>
      <c r="N1576" s="5">
        <v>45064</v>
      </c>
      <c r="P1576" t="s">
        <v>94</v>
      </c>
      <c r="Q1576" s="5">
        <v>45110</v>
      </c>
      <c r="R1576" s="5">
        <v>45110</v>
      </c>
      <c r="S1576" t="s">
        <v>96</v>
      </c>
    </row>
    <row r="1577" spans="1:19" x14ac:dyDescent="0.25">
      <c r="A1577">
        <v>2023</v>
      </c>
      <c r="B1577" s="5">
        <v>44927</v>
      </c>
      <c r="C1577" s="5">
        <v>45107</v>
      </c>
      <c r="D1577" t="s">
        <v>77</v>
      </c>
      <c r="E1577" t="s">
        <v>59</v>
      </c>
      <c r="F1577" t="s">
        <v>64</v>
      </c>
      <c r="K1577" t="s">
        <v>92</v>
      </c>
      <c r="L1577" t="s">
        <v>93</v>
      </c>
      <c r="M1577">
        <v>0</v>
      </c>
      <c r="N1577" s="5">
        <v>45064</v>
      </c>
      <c r="P1577" t="s">
        <v>94</v>
      </c>
      <c r="Q1577" s="5">
        <v>45110</v>
      </c>
      <c r="R1577" s="5">
        <v>45110</v>
      </c>
      <c r="S1577" t="s">
        <v>96</v>
      </c>
    </row>
    <row r="1578" spans="1:19" x14ac:dyDescent="0.25">
      <c r="A1578">
        <v>2023</v>
      </c>
      <c r="B1578" s="5">
        <v>44927</v>
      </c>
      <c r="C1578" s="5">
        <v>45107</v>
      </c>
      <c r="D1578" t="s">
        <v>77</v>
      </c>
      <c r="E1578" t="s">
        <v>59</v>
      </c>
      <c r="F1578" t="s">
        <v>64</v>
      </c>
      <c r="K1578" t="s">
        <v>92</v>
      </c>
      <c r="L1578" t="s">
        <v>93</v>
      </c>
      <c r="M1578">
        <v>0</v>
      </c>
      <c r="N1578" s="5">
        <v>45064</v>
      </c>
      <c r="P1578" t="s">
        <v>94</v>
      </c>
      <c r="Q1578" s="5">
        <v>45110</v>
      </c>
      <c r="R1578" s="5">
        <v>45110</v>
      </c>
      <c r="S1578" t="s">
        <v>96</v>
      </c>
    </row>
    <row r="1579" spans="1:19" x14ac:dyDescent="0.25">
      <c r="A1579">
        <v>2023</v>
      </c>
      <c r="B1579" s="5">
        <v>44927</v>
      </c>
      <c r="C1579" s="5">
        <v>45107</v>
      </c>
      <c r="D1579" t="s">
        <v>77</v>
      </c>
      <c r="E1579" t="s">
        <v>59</v>
      </c>
      <c r="F1579" t="s">
        <v>64</v>
      </c>
      <c r="K1579" t="s">
        <v>92</v>
      </c>
      <c r="L1579" t="s">
        <v>93</v>
      </c>
      <c r="M1579">
        <v>0</v>
      </c>
      <c r="N1579" s="5">
        <v>45064</v>
      </c>
      <c r="P1579" t="s">
        <v>94</v>
      </c>
      <c r="Q1579" s="5">
        <v>45110</v>
      </c>
      <c r="R1579" s="5">
        <v>45110</v>
      </c>
      <c r="S1579" t="s">
        <v>96</v>
      </c>
    </row>
    <row r="1580" spans="1:19" x14ac:dyDescent="0.25">
      <c r="A1580">
        <v>2023</v>
      </c>
      <c r="B1580" s="5">
        <v>44927</v>
      </c>
      <c r="C1580" s="5">
        <v>45107</v>
      </c>
      <c r="D1580" t="s">
        <v>77</v>
      </c>
      <c r="E1580" t="s">
        <v>59</v>
      </c>
      <c r="F1580" t="s">
        <v>64</v>
      </c>
      <c r="K1580" t="s">
        <v>92</v>
      </c>
      <c r="L1580" t="s">
        <v>93</v>
      </c>
      <c r="M1580">
        <v>0</v>
      </c>
      <c r="N1580" s="5">
        <v>45064</v>
      </c>
      <c r="P1580" t="s">
        <v>94</v>
      </c>
      <c r="Q1580" s="5">
        <v>45110</v>
      </c>
      <c r="R1580" s="5">
        <v>45110</v>
      </c>
      <c r="S1580" t="s">
        <v>96</v>
      </c>
    </row>
    <row r="1581" spans="1:19" x14ac:dyDescent="0.25">
      <c r="A1581">
        <v>2023</v>
      </c>
      <c r="B1581" s="5">
        <v>44927</v>
      </c>
      <c r="C1581" s="5">
        <v>45107</v>
      </c>
      <c r="D1581" t="s">
        <v>77</v>
      </c>
      <c r="E1581" t="s">
        <v>59</v>
      </c>
      <c r="F1581" t="s">
        <v>64</v>
      </c>
      <c r="K1581" t="s">
        <v>92</v>
      </c>
      <c r="L1581" t="s">
        <v>93</v>
      </c>
      <c r="M1581">
        <v>0</v>
      </c>
      <c r="N1581" s="5">
        <v>45064</v>
      </c>
      <c r="P1581" t="s">
        <v>94</v>
      </c>
      <c r="Q1581" s="5">
        <v>45110</v>
      </c>
      <c r="R1581" s="5">
        <v>45110</v>
      </c>
      <c r="S1581" t="s">
        <v>96</v>
      </c>
    </row>
    <row r="1582" spans="1:19" x14ac:dyDescent="0.25">
      <c r="A1582">
        <v>2023</v>
      </c>
      <c r="B1582" s="5">
        <v>44927</v>
      </c>
      <c r="C1582" s="5">
        <v>45107</v>
      </c>
      <c r="D1582" t="s">
        <v>77</v>
      </c>
      <c r="E1582" t="s">
        <v>59</v>
      </c>
      <c r="F1582" t="s">
        <v>64</v>
      </c>
      <c r="K1582" t="s">
        <v>92</v>
      </c>
      <c r="L1582" t="s">
        <v>93</v>
      </c>
      <c r="M1582">
        <v>0</v>
      </c>
      <c r="N1582" s="5">
        <v>45064</v>
      </c>
      <c r="P1582" t="s">
        <v>94</v>
      </c>
      <c r="Q1582" s="5">
        <v>45110</v>
      </c>
      <c r="R1582" s="5">
        <v>45110</v>
      </c>
      <c r="S1582" t="s">
        <v>96</v>
      </c>
    </row>
    <row r="1583" spans="1:19" x14ac:dyDescent="0.25">
      <c r="A1583">
        <v>2023</v>
      </c>
      <c r="B1583" s="5">
        <v>44927</v>
      </c>
      <c r="C1583" s="5">
        <v>45107</v>
      </c>
      <c r="D1583" t="s">
        <v>77</v>
      </c>
      <c r="E1583" t="s">
        <v>59</v>
      </c>
      <c r="F1583" t="s">
        <v>64</v>
      </c>
      <c r="K1583" t="s">
        <v>92</v>
      </c>
      <c r="L1583" t="s">
        <v>93</v>
      </c>
      <c r="M1583">
        <v>0</v>
      </c>
      <c r="N1583" s="5">
        <v>45064</v>
      </c>
      <c r="P1583" t="s">
        <v>94</v>
      </c>
      <c r="Q1583" s="5">
        <v>45110</v>
      </c>
      <c r="R1583" s="5">
        <v>45110</v>
      </c>
      <c r="S1583" t="s">
        <v>96</v>
      </c>
    </row>
    <row r="1584" spans="1:19" x14ac:dyDescent="0.25">
      <c r="A1584">
        <v>2023</v>
      </c>
      <c r="B1584" s="5">
        <v>44927</v>
      </c>
      <c r="C1584" s="5">
        <v>45107</v>
      </c>
      <c r="D1584" t="s">
        <v>77</v>
      </c>
      <c r="E1584" t="s">
        <v>59</v>
      </c>
      <c r="F1584" t="s">
        <v>64</v>
      </c>
      <c r="K1584" t="s">
        <v>92</v>
      </c>
      <c r="L1584" t="s">
        <v>93</v>
      </c>
      <c r="M1584">
        <v>0</v>
      </c>
      <c r="N1584" s="5">
        <v>45064</v>
      </c>
      <c r="P1584" t="s">
        <v>94</v>
      </c>
      <c r="Q1584" s="5">
        <v>45110</v>
      </c>
      <c r="R1584" s="5">
        <v>45110</v>
      </c>
      <c r="S1584" t="s">
        <v>96</v>
      </c>
    </row>
    <row r="1585" spans="1:19" x14ac:dyDescent="0.25">
      <c r="A1585">
        <v>2023</v>
      </c>
      <c r="B1585" s="5">
        <v>44927</v>
      </c>
      <c r="C1585" s="5">
        <v>45107</v>
      </c>
      <c r="D1585" t="s">
        <v>77</v>
      </c>
      <c r="E1585" t="s">
        <v>59</v>
      </c>
      <c r="F1585" t="s">
        <v>64</v>
      </c>
      <c r="K1585" t="s">
        <v>92</v>
      </c>
      <c r="L1585" t="s">
        <v>93</v>
      </c>
      <c r="M1585">
        <v>0</v>
      </c>
      <c r="N1585" s="5">
        <v>45064</v>
      </c>
      <c r="P1585" t="s">
        <v>94</v>
      </c>
      <c r="Q1585" s="5">
        <v>45110</v>
      </c>
      <c r="R1585" s="5">
        <v>45110</v>
      </c>
      <c r="S1585" t="s">
        <v>96</v>
      </c>
    </row>
    <row r="1586" spans="1:19" x14ac:dyDescent="0.25">
      <c r="A1586">
        <v>2023</v>
      </c>
      <c r="B1586" s="5">
        <v>44927</v>
      </c>
      <c r="C1586" s="5">
        <v>45107</v>
      </c>
      <c r="D1586" t="s">
        <v>77</v>
      </c>
      <c r="E1586" t="s">
        <v>59</v>
      </c>
      <c r="F1586" t="s">
        <v>64</v>
      </c>
      <c r="K1586" t="s">
        <v>92</v>
      </c>
      <c r="L1586" t="s">
        <v>93</v>
      </c>
      <c r="M1586">
        <v>0</v>
      </c>
      <c r="N1586" s="5">
        <v>45064</v>
      </c>
      <c r="P1586" t="s">
        <v>94</v>
      </c>
      <c r="Q1586" s="5">
        <v>45110</v>
      </c>
      <c r="R1586" s="5">
        <v>45110</v>
      </c>
      <c r="S1586" t="s">
        <v>96</v>
      </c>
    </row>
    <row r="1587" spans="1:19" x14ac:dyDescent="0.25">
      <c r="A1587">
        <v>2023</v>
      </c>
      <c r="B1587" s="5">
        <v>44927</v>
      </c>
      <c r="C1587" s="5">
        <v>45107</v>
      </c>
      <c r="D1587" t="s">
        <v>77</v>
      </c>
      <c r="E1587" t="s">
        <v>59</v>
      </c>
      <c r="F1587" t="s">
        <v>64</v>
      </c>
      <c r="K1587" t="s">
        <v>92</v>
      </c>
      <c r="L1587" t="s">
        <v>93</v>
      </c>
      <c r="M1587">
        <v>0</v>
      </c>
      <c r="N1587" s="5">
        <v>45064</v>
      </c>
      <c r="P1587" t="s">
        <v>94</v>
      </c>
      <c r="Q1587" s="5">
        <v>45110</v>
      </c>
      <c r="R1587" s="5">
        <v>45110</v>
      </c>
      <c r="S1587" t="s">
        <v>96</v>
      </c>
    </row>
    <row r="1588" spans="1:19" x14ac:dyDescent="0.25">
      <c r="A1588">
        <v>2023</v>
      </c>
      <c r="B1588" s="5">
        <v>44927</v>
      </c>
      <c r="C1588" s="5">
        <v>45107</v>
      </c>
      <c r="D1588" t="s">
        <v>77</v>
      </c>
      <c r="E1588" t="s">
        <v>59</v>
      </c>
      <c r="F1588" t="s">
        <v>64</v>
      </c>
      <c r="K1588" t="s">
        <v>92</v>
      </c>
      <c r="L1588" t="s">
        <v>93</v>
      </c>
      <c r="M1588">
        <v>0</v>
      </c>
      <c r="N1588" s="5">
        <v>45064</v>
      </c>
      <c r="P1588" t="s">
        <v>94</v>
      </c>
      <c r="Q1588" s="5">
        <v>45110</v>
      </c>
      <c r="R1588" s="5">
        <v>45110</v>
      </c>
      <c r="S1588" t="s">
        <v>96</v>
      </c>
    </row>
    <row r="1589" spans="1:19" x14ac:dyDescent="0.25">
      <c r="A1589">
        <v>2023</v>
      </c>
      <c r="B1589" s="5">
        <v>44927</v>
      </c>
      <c r="C1589" s="5">
        <v>45107</v>
      </c>
      <c r="D1589" t="s">
        <v>77</v>
      </c>
      <c r="E1589" t="s">
        <v>59</v>
      </c>
      <c r="F1589" t="s">
        <v>64</v>
      </c>
      <c r="K1589" t="s">
        <v>92</v>
      </c>
      <c r="L1589" t="s">
        <v>93</v>
      </c>
      <c r="M1589">
        <v>0</v>
      </c>
      <c r="N1589" s="5">
        <v>45064</v>
      </c>
      <c r="P1589" t="s">
        <v>94</v>
      </c>
      <c r="Q1589" s="5">
        <v>45110</v>
      </c>
      <c r="R1589" s="5">
        <v>45110</v>
      </c>
      <c r="S1589" t="s">
        <v>96</v>
      </c>
    </row>
    <row r="1590" spans="1:19" x14ac:dyDescent="0.25">
      <c r="A1590">
        <v>2023</v>
      </c>
      <c r="B1590" s="5">
        <v>44927</v>
      </c>
      <c r="C1590" s="5">
        <v>45107</v>
      </c>
      <c r="D1590" t="s">
        <v>77</v>
      </c>
      <c r="E1590" t="s">
        <v>59</v>
      </c>
      <c r="F1590" t="s">
        <v>64</v>
      </c>
      <c r="K1590" t="s">
        <v>92</v>
      </c>
      <c r="L1590" t="s">
        <v>93</v>
      </c>
      <c r="M1590">
        <v>0</v>
      </c>
      <c r="N1590" s="5">
        <v>45064</v>
      </c>
      <c r="P1590" t="s">
        <v>94</v>
      </c>
      <c r="Q1590" s="5">
        <v>45110</v>
      </c>
      <c r="R1590" s="5">
        <v>45110</v>
      </c>
      <c r="S1590" t="s">
        <v>96</v>
      </c>
    </row>
    <row r="1591" spans="1:19" x14ac:dyDescent="0.25">
      <c r="A1591">
        <v>2023</v>
      </c>
      <c r="B1591" s="5">
        <v>44927</v>
      </c>
      <c r="C1591" s="5">
        <v>45107</v>
      </c>
      <c r="D1591" t="s">
        <v>77</v>
      </c>
      <c r="E1591" t="s">
        <v>59</v>
      </c>
      <c r="F1591" t="s">
        <v>64</v>
      </c>
      <c r="K1591" t="s">
        <v>92</v>
      </c>
      <c r="L1591" t="s">
        <v>93</v>
      </c>
      <c r="M1591">
        <v>0</v>
      </c>
      <c r="N1591" s="5">
        <v>45064</v>
      </c>
      <c r="P1591" t="s">
        <v>94</v>
      </c>
      <c r="Q1591" s="5">
        <v>45110</v>
      </c>
      <c r="R1591" s="5">
        <v>45110</v>
      </c>
      <c r="S1591" t="s">
        <v>96</v>
      </c>
    </row>
    <row r="1592" spans="1:19" x14ac:dyDescent="0.25">
      <c r="A1592">
        <v>2023</v>
      </c>
      <c r="B1592" s="5">
        <v>44927</v>
      </c>
      <c r="C1592" s="5">
        <v>45107</v>
      </c>
      <c r="D1592" t="s">
        <v>77</v>
      </c>
      <c r="E1592" t="s">
        <v>59</v>
      </c>
      <c r="F1592" t="s">
        <v>64</v>
      </c>
      <c r="K1592" t="s">
        <v>92</v>
      </c>
      <c r="L1592" t="s">
        <v>93</v>
      </c>
      <c r="M1592">
        <v>0</v>
      </c>
      <c r="N1592" s="5">
        <v>45064</v>
      </c>
      <c r="P1592" t="s">
        <v>94</v>
      </c>
      <c r="Q1592" s="5">
        <v>45110</v>
      </c>
      <c r="R1592" s="5">
        <v>45110</v>
      </c>
      <c r="S1592" t="s">
        <v>96</v>
      </c>
    </row>
    <row r="1593" spans="1:19" x14ac:dyDescent="0.25">
      <c r="A1593">
        <v>2023</v>
      </c>
      <c r="B1593" s="5">
        <v>44927</v>
      </c>
      <c r="C1593" s="5">
        <v>45107</v>
      </c>
      <c r="D1593" t="s">
        <v>77</v>
      </c>
      <c r="E1593" t="s">
        <v>59</v>
      </c>
      <c r="F1593" t="s">
        <v>64</v>
      </c>
      <c r="K1593" t="s">
        <v>92</v>
      </c>
      <c r="L1593" t="s">
        <v>93</v>
      </c>
      <c r="M1593">
        <v>0</v>
      </c>
      <c r="N1593" s="5">
        <v>45064</v>
      </c>
      <c r="P1593" t="s">
        <v>94</v>
      </c>
      <c r="Q1593" s="5">
        <v>45110</v>
      </c>
      <c r="R1593" s="5">
        <v>45110</v>
      </c>
      <c r="S1593" t="s">
        <v>96</v>
      </c>
    </row>
    <row r="1594" spans="1:19" x14ac:dyDescent="0.25">
      <c r="A1594">
        <v>2023</v>
      </c>
      <c r="B1594" s="5">
        <v>44927</v>
      </c>
      <c r="C1594" s="5">
        <v>45107</v>
      </c>
      <c r="D1594" t="s">
        <v>77</v>
      </c>
      <c r="E1594" t="s">
        <v>59</v>
      </c>
      <c r="F1594" t="s">
        <v>64</v>
      </c>
      <c r="K1594" t="s">
        <v>92</v>
      </c>
      <c r="L1594" t="s">
        <v>93</v>
      </c>
      <c r="M1594">
        <v>0</v>
      </c>
      <c r="N1594" s="5">
        <v>45064</v>
      </c>
      <c r="P1594" t="s">
        <v>94</v>
      </c>
      <c r="Q1594" s="5">
        <v>45110</v>
      </c>
      <c r="R1594" s="5">
        <v>45110</v>
      </c>
      <c r="S1594" t="s">
        <v>96</v>
      </c>
    </row>
    <row r="1595" spans="1:19" x14ac:dyDescent="0.25">
      <c r="A1595">
        <v>2023</v>
      </c>
      <c r="B1595" s="5">
        <v>44927</v>
      </c>
      <c r="C1595" s="5">
        <v>45107</v>
      </c>
      <c r="D1595" t="s">
        <v>77</v>
      </c>
      <c r="E1595" t="s">
        <v>59</v>
      </c>
      <c r="F1595" t="s">
        <v>64</v>
      </c>
      <c r="K1595" t="s">
        <v>92</v>
      </c>
      <c r="L1595" t="s">
        <v>93</v>
      </c>
      <c r="M1595">
        <v>0</v>
      </c>
      <c r="N1595" s="5">
        <v>45064</v>
      </c>
      <c r="P1595" t="s">
        <v>94</v>
      </c>
      <c r="Q1595" s="5">
        <v>45110</v>
      </c>
      <c r="R1595" s="5">
        <v>45110</v>
      </c>
      <c r="S1595" t="s">
        <v>96</v>
      </c>
    </row>
    <row r="1596" spans="1:19" x14ac:dyDescent="0.25">
      <c r="A1596">
        <v>2023</v>
      </c>
      <c r="B1596" s="5">
        <v>44927</v>
      </c>
      <c r="C1596" s="5">
        <v>45107</v>
      </c>
      <c r="D1596" t="s">
        <v>77</v>
      </c>
      <c r="E1596" t="s">
        <v>59</v>
      </c>
      <c r="F1596" t="s">
        <v>64</v>
      </c>
      <c r="K1596" t="s">
        <v>92</v>
      </c>
      <c r="L1596" t="s">
        <v>93</v>
      </c>
      <c r="M1596">
        <v>0</v>
      </c>
      <c r="N1596" s="5">
        <v>45064</v>
      </c>
      <c r="P1596" t="s">
        <v>94</v>
      </c>
      <c r="Q1596" s="5">
        <v>45110</v>
      </c>
      <c r="R1596" s="5">
        <v>45110</v>
      </c>
      <c r="S1596" t="s">
        <v>96</v>
      </c>
    </row>
    <row r="1597" spans="1:19" x14ac:dyDescent="0.25">
      <c r="A1597">
        <v>2023</v>
      </c>
      <c r="B1597" s="5">
        <v>44927</v>
      </c>
      <c r="C1597" s="5">
        <v>45107</v>
      </c>
      <c r="D1597" t="s">
        <v>77</v>
      </c>
      <c r="E1597" t="s">
        <v>59</v>
      </c>
      <c r="F1597" t="s">
        <v>64</v>
      </c>
      <c r="K1597" t="s">
        <v>92</v>
      </c>
      <c r="L1597" t="s">
        <v>93</v>
      </c>
      <c r="M1597">
        <v>0</v>
      </c>
      <c r="N1597" s="5">
        <v>45064</v>
      </c>
      <c r="P1597" t="s">
        <v>94</v>
      </c>
      <c r="Q1597" s="5">
        <v>45110</v>
      </c>
      <c r="R1597" s="5">
        <v>45110</v>
      </c>
      <c r="S1597" t="s">
        <v>96</v>
      </c>
    </row>
    <row r="1598" spans="1:19" x14ac:dyDescent="0.25">
      <c r="A1598">
        <v>2023</v>
      </c>
      <c r="B1598" s="5">
        <v>44927</v>
      </c>
      <c r="C1598" s="5">
        <v>45107</v>
      </c>
      <c r="D1598" t="s">
        <v>77</v>
      </c>
      <c r="E1598" t="s">
        <v>59</v>
      </c>
      <c r="F1598" t="s">
        <v>64</v>
      </c>
      <c r="K1598" t="s">
        <v>92</v>
      </c>
      <c r="L1598" t="s">
        <v>93</v>
      </c>
      <c r="M1598">
        <v>0</v>
      </c>
      <c r="N1598" s="5">
        <v>45064</v>
      </c>
      <c r="P1598" t="s">
        <v>94</v>
      </c>
      <c r="Q1598" s="5">
        <v>45110</v>
      </c>
      <c r="R1598" s="5">
        <v>45110</v>
      </c>
      <c r="S1598" t="s">
        <v>96</v>
      </c>
    </row>
    <row r="1599" spans="1:19" x14ac:dyDescent="0.25">
      <c r="A1599">
        <v>2023</v>
      </c>
      <c r="B1599" s="5">
        <v>44927</v>
      </c>
      <c r="C1599" s="5">
        <v>45107</v>
      </c>
      <c r="D1599" t="s">
        <v>77</v>
      </c>
      <c r="E1599" t="s">
        <v>59</v>
      </c>
      <c r="F1599" t="s">
        <v>64</v>
      </c>
      <c r="K1599" t="s">
        <v>92</v>
      </c>
      <c r="L1599" t="s">
        <v>93</v>
      </c>
      <c r="M1599">
        <v>0</v>
      </c>
      <c r="N1599" s="5">
        <v>45064</v>
      </c>
      <c r="P1599" t="s">
        <v>94</v>
      </c>
      <c r="Q1599" s="5">
        <v>45110</v>
      </c>
      <c r="R1599" s="5">
        <v>45110</v>
      </c>
      <c r="S1599" t="s">
        <v>96</v>
      </c>
    </row>
    <row r="1600" spans="1:19" x14ac:dyDescent="0.25">
      <c r="A1600">
        <v>2023</v>
      </c>
      <c r="B1600" s="5">
        <v>44927</v>
      </c>
      <c r="C1600" s="5">
        <v>45107</v>
      </c>
      <c r="D1600" t="s">
        <v>77</v>
      </c>
      <c r="E1600" t="s">
        <v>59</v>
      </c>
      <c r="F1600" t="s">
        <v>64</v>
      </c>
      <c r="K1600" t="s">
        <v>92</v>
      </c>
      <c r="L1600" t="s">
        <v>93</v>
      </c>
      <c r="M1600">
        <v>0</v>
      </c>
      <c r="N1600" s="5">
        <v>45064</v>
      </c>
      <c r="P1600" t="s">
        <v>94</v>
      </c>
      <c r="Q1600" s="5">
        <v>45110</v>
      </c>
      <c r="R1600" s="5">
        <v>45110</v>
      </c>
      <c r="S1600" t="s">
        <v>96</v>
      </c>
    </row>
    <row r="1601" spans="1:19" x14ac:dyDescent="0.25">
      <c r="A1601">
        <v>2023</v>
      </c>
      <c r="B1601" s="5">
        <v>44927</v>
      </c>
      <c r="C1601" s="5">
        <v>45107</v>
      </c>
      <c r="D1601" t="s">
        <v>77</v>
      </c>
      <c r="E1601" t="s">
        <v>59</v>
      </c>
      <c r="F1601" t="s">
        <v>64</v>
      </c>
      <c r="K1601" t="s">
        <v>92</v>
      </c>
      <c r="L1601" t="s">
        <v>93</v>
      </c>
      <c r="M1601">
        <v>0</v>
      </c>
      <c r="N1601" s="5">
        <v>45064</v>
      </c>
      <c r="P1601" t="s">
        <v>94</v>
      </c>
      <c r="Q1601" s="5">
        <v>45110</v>
      </c>
      <c r="R1601" s="5">
        <v>45110</v>
      </c>
      <c r="S1601" t="s">
        <v>96</v>
      </c>
    </row>
    <row r="1602" spans="1:19" x14ac:dyDescent="0.25">
      <c r="A1602">
        <v>2023</v>
      </c>
      <c r="B1602" s="5">
        <v>44927</v>
      </c>
      <c r="C1602" s="5">
        <v>45107</v>
      </c>
      <c r="D1602" t="s">
        <v>77</v>
      </c>
      <c r="E1602" t="s">
        <v>59</v>
      </c>
      <c r="F1602" t="s">
        <v>64</v>
      </c>
      <c r="K1602" t="s">
        <v>92</v>
      </c>
      <c r="L1602" t="s">
        <v>93</v>
      </c>
      <c r="M1602">
        <v>0</v>
      </c>
      <c r="N1602" s="5">
        <v>45064</v>
      </c>
      <c r="P1602" t="s">
        <v>94</v>
      </c>
      <c r="Q1602" s="5">
        <v>45110</v>
      </c>
      <c r="R1602" s="5">
        <v>45110</v>
      </c>
      <c r="S1602" t="s">
        <v>96</v>
      </c>
    </row>
    <row r="1603" spans="1:19" x14ac:dyDescent="0.25">
      <c r="A1603">
        <v>2023</v>
      </c>
      <c r="B1603" s="5">
        <v>44927</v>
      </c>
      <c r="C1603" s="5">
        <v>45107</v>
      </c>
      <c r="D1603" t="s">
        <v>77</v>
      </c>
      <c r="E1603" t="s">
        <v>59</v>
      </c>
      <c r="F1603" t="s">
        <v>64</v>
      </c>
      <c r="K1603" t="s">
        <v>92</v>
      </c>
      <c r="L1603" t="s">
        <v>93</v>
      </c>
      <c r="M1603">
        <v>0</v>
      </c>
      <c r="N1603" s="5">
        <v>45064</v>
      </c>
      <c r="P1603" t="s">
        <v>94</v>
      </c>
      <c r="Q1603" s="5">
        <v>45110</v>
      </c>
      <c r="R1603" s="5">
        <v>45110</v>
      </c>
      <c r="S1603" t="s">
        <v>96</v>
      </c>
    </row>
    <row r="1604" spans="1:19" x14ac:dyDescent="0.25">
      <c r="A1604">
        <v>2023</v>
      </c>
      <c r="B1604" s="5">
        <v>44927</v>
      </c>
      <c r="C1604" s="5">
        <v>45107</v>
      </c>
      <c r="D1604" t="s">
        <v>77</v>
      </c>
      <c r="E1604" t="s">
        <v>59</v>
      </c>
      <c r="F1604" t="s">
        <v>64</v>
      </c>
      <c r="K1604" t="s">
        <v>92</v>
      </c>
      <c r="L1604" t="s">
        <v>93</v>
      </c>
      <c r="M1604">
        <v>0</v>
      </c>
      <c r="N1604" s="5">
        <v>45064</v>
      </c>
      <c r="P1604" t="s">
        <v>94</v>
      </c>
      <c r="Q1604" s="5">
        <v>45110</v>
      </c>
      <c r="R1604" s="5">
        <v>45110</v>
      </c>
      <c r="S1604" t="s">
        <v>96</v>
      </c>
    </row>
    <row r="1605" spans="1:19" x14ac:dyDescent="0.25">
      <c r="A1605">
        <v>2023</v>
      </c>
      <c r="B1605" s="5">
        <v>44927</v>
      </c>
      <c r="C1605" s="5">
        <v>45107</v>
      </c>
      <c r="D1605" t="s">
        <v>77</v>
      </c>
      <c r="E1605" t="s">
        <v>59</v>
      </c>
      <c r="F1605" t="s">
        <v>64</v>
      </c>
      <c r="K1605" t="s">
        <v>92</v>
      </c>
      <c r="L1605" t="s">
        <v>93</v>
      </c>
      <c r="M1605">
        <v>0</v>
      </c>
      <c r="N1605" s="5">
        <v>45064</v>
      </c>
      <c r="P1605" t="s">
        <v>94</v>
      </c>
      <c r="Q1605" s="5">
        <v>45110</v>
      </c>
      <c r="R1605" s="5">
        <v>45110</v>
      </c>
      <c r="S1605" t="s">
        <v>96</v>
      </c>
    </row>
    <row r="1606" spans="1:19" x14ac:dyDescent="0.25">
      <c r="A1606">
        <v>2023</v>
      </c>
      <c r="B1606" s="5">
        <v>44927</v>
      </c>
      <c r="C1606" s="5">
        <v>45107</v>
      </c>
      <c r="D1606" t="s">
        <v>77</v>
      </c>
      <c r="E1606" t="s">
        <v>59</v>
      </c>
      <c r="F1606" t="s">
        <v>64</v>
      </c>
      <c r="K1606" t="s">
        <v>92</v>
      </c>
      <c r="L1606" t="s">
        <v>93</v>
      </c>
      <c r="M1606">
        <v>0</v>
      </c>
      <c r="N1606" s="5">
        <v>45064</v>
      </c>
      <c r="P1606" t="s">
        <v>94</v>
      </c>
      <c r="Q1606" s="5">
        <v>45110</v>
      </c>
      <c r="R1606" s="5">
        <v>45110</v>
      </c>
      <c r="S1606" t="s">
        <v>96</v>
      </c>
    </row>
    <row r="1607" spans="1:19" x14ac:dyDescent="0.25">
      <c r="A1607">
        <v>2023</v>
      </c>
      <c r="B1607" s="5">
        <v>44927</v>
      </c>
      <c r="C1607" s="5">
        <v>45107</v>
      </c>
      <c r="D1607" t="s">
        <v>77</v>
      </c>
      <c r="E1607" t="s">
        <v>59</v>
      </c>
      <c r="F1607" t="s">
        <v>64</v>
      </c>
      <c r="K1607" t="s">
        <v>92</v>
      </c>
      <c r="L1607" t="s">
        <v>93</v>
      </c>
      <c r="M1607">
        <v>0</v>
      </c>
      <c r="N1607" s="5">
        <v>45064</v>
      </c>
      <c r="P1607" t="s">
        <v>94</v>
      </c>
      <c r="Q1607" s="5">
        <v>45110</v>
      </c>
      <c r="R1607" s="5">
        <v>45110</v>
      </c>
      <c r="S1607" t="s">
        <v>96</v>
      </c>
    </row>
    <row r="1608" spans="1:19" x14ac:dyDescent="0.25">
      <c r="A1608">
        <v>2023</v>
      </c>
      <c r="B1608" s="5">
        <v>44927</v>
      </c>
      <c r="C1608" s="5">
        <v>45107</v>
      </c>
      <c r="D1608" t="s">
        <v>77</v>
      </c>
      <c r="E1608" t="s">
        <v>59</v>
      </c>
      <c r="F1608" t="s">
        <v>64</v>
      </c>
      <c r="K1608" t="s">
        <v>92</v>
      </c>
      <c r="L1608" t="s">
        <v>93</v>
      </c>
      <c r="M1608">
        <v>0</v>
      </c>
      <c r="N1608" s="5">
        <v>45064</v>
      </c>
      <c r="P1608" t="s">
        <v>94</v>
      </c>
      <c r="Q1608" s="5">
        <v>45110</v>
      </c>
      <c r="R1608" s="5">
        <v>45110</v>
      </c>
      <c r="S1608" t="s">
        <v>96</v>
      </c>
    </row>
    <row r="1609" spans="1:19" x14ac:dyDescent="0.25">
      <c r="A1609">
        <v>2023</v>
      </c>
      <c r="B1609" s="5">
        <v>44927</v>
      </c>
      <c r="C1609" s="5">
        <v>45107</v>
      </c>
      <c r="D1609" t="s">
        <v>77</v>
      </c>
      <c r="E1609" t="s">
        <v>59</v>
      </c>
      <c r="F1609" t="s">
        <v>64</v>
      </c>
      <c r="K1609" t="s">
        <v>92</v>
      </c>
      <c r="L1609" t="s">
        <v>93</v>
      </c>
      <c r="M1609">
        <v>0</v>
      </c>
      <c r="N1609" s="5">
        <v>45064</v>
      </c>
      <c r="P1609" t="s">
        <v>94</v>
      </c>
      <c r="Q1609" s="5">
        <v>45110</v>
      </c>
      <c r="R1609" s="5">
        <v>45110</v>
      </c>
      <c r="S1609" t="s">
        <v>96</v>
      </c>
    </row>
    <row r="1610" spans="1:19" x14ac:dyDescent="0.25">
      <c r="A1610">
        <v>2023</v>
      </c>
      <c r="B1610" s="5">
        <v>44927</v>
      </c>
      <c r="C1610" s="5">
        <v>45107</v>
      </c>
      <c r="D1610" t="s">
        <v>77</v>
      </c>
      <c r="E1610" t="s">
        <v>59</v>
      </c>
      <c r="F1610" t="s">
        <v>64</v>
      </c>
      <c r="K1610" t="s">
        <v>92</v>
      </c>
      <c r="L1610" t="s">
        <v>93</v>
      </c>
      <c r="M1610">
        <v>0</v>
      </c>
      <c r="N1610" s="5">
        <v>45064</v>
      </c>
      <c r="P1610" t="s">
        <v>94</v>
      </c>
      <c r="Q1610" s="5">
        <v>45110</v>
      </c>
      <c r="R1610" s="5">
        <v>45110</v>
      </c>
      <c r="S1610" t="s">
        <v>96</v>
      </c>
    </row>
    <row r="1611" spans="1:19" x14ac:dyDescent="0.25">
      <c r="A1611">
        <v>2023</v>
      </c>
      <c r="B1611" s="5">
        <v>44927</v>
      </c>
      <c r="C1611" s="5">
        <v>45107</v>
      </c>
      <c r="D1611" t="s">
        <v>77</v>
      </c>
      <c r="E1611" t="s">
        <v>59</v>
      </c>
      <c r="F1611" t="s">
        <v>64</v>
      </c>
      <c r="K1611" t="s">
        <v>92</v>
      </c>
      <c r="L1611" t="s">
        <v>93</v>
      </c>
      <c r="M1611">
        <v>0</v>
      </c>
      <c r="N1611" s="5">
        <v>45064</v>
      </c>
      <c r="P1611" t="s">
        <v>94</v>
      </c>
      <c r="Q1611" s="5">
        <v>45110</v>
      </c>
      <c r="R1611" s="5">
        <v>45110</v>
      </c>
      <c r="S1611" t="s">
        <v>96</v>
      </c>
    </row>
    <row r="1612" spans="1:19" x14ac:dyDescent="0.25">
      <c r="A1612">
        <v>2023</v>
      </c>
      <c r="B1612" s="5">
        <v>44927</v>
      </c>
      <c r="C1612" s="5">
        <v>45107</v>
      </c>
      <c r="D1612" t="s">
        <v>77</v>
      </c>
      <c r="E1612" t="s">
        <v>59</v>
      </c>
      <c r="F1612" t="s">
        <v>64</v>
      </c>
      <c r="K1612" t="s">
        <v>92</v>
      </c>
      <c r="L1612" t="s">
        <v>93</v>
      </c>
      <c r="M1612">
        <v>0</v>
      </c>
      <c r="N1612" s="5">
        <v>45064</v>
      </c>
      <c r="P1612" t="s">
        <v>94</v>
      </c>
      <c r="Q1612" s="5">
        <v>45110</v>
      </c>
      <c r="R1612" s="5">
        <v>45110</v>
      </c>
      <c r="S1612" t="s">
        <v>96</v>
      </c>
    </row>
    <row r="1613" spans="1:19" x14ac:dyDescent="0.25">
      <c r="A1613">
        <v>2023</v>
      </c>
      <c r="B1613" s="5">
        <v>44927</v>
      </c>
      <c r="C1613" s="5">
        <v>45107</v>
      </c>
      <c r="D1613" t="s">
        <v>77</v>
      </c>
      <c r="E1613" t="s">
        <v>59</v>
      </c>
      <c r="F1613" t="s">
        <v>64</v>
      </c>
      <c r="K1613" t="s">
        <v>92</v>
      </c>
      <c r="L1613" t="s">
        <v>93</v>
      </c>
      <c r="M1613">
        <v>0</v>
      </c>
      <c r="N1613" s="5">
        <v>45064</v>
      </c>
      <c r="P1613" t="s">
        <v>94</v>
      </c>
      <c r="Q1613" s="5">
        <v>45110</v>
      </c>
      <c r="R1613" s="5">
        <v>45110</v>
      </c>
      <c r="S1613" t="s">
        <v>96</v>
      </c>
    </row>
    <row r="1614" spans="1:19" x14ac:dyDescent="0.25">
      <c r="A1614">
        <v>2023</v>
      </c>
      <c r="B1614" s="5">
        <v>44927</v>
      </c>
      <c r="C1614" s="5">
        <v>45107</v>
      </c>
      <c r="D1614" t="s">
        <v>77</v>
      </c>
      <c r="E1614" t="s">
        <v>59</v>
      </c>
      <c r="F1614" t="s">
        <v>64</v>
      </c>
      <c r="K1614" t="s">
        <v>92</v>
      </c>
      <c r="L1614" t="s">
        <v>93</v>
      </c>
      <c r="M1614">
        <v>0</v>
      </c>
      <c r="N1614" s="5">
        <v>45064</v>
      </c>
      <c r="P1614" t="s">
        <v>94</v>
      </c>
      <c r="Q1614" s="5">
        <v>45110</v>
      </c>
      <c r="R1614" s="5">
        <v>45110</v>
      </c>
      <c r="S1614" t="s">
        <v>96</v>
      </c>
    </row>
    <row r="1615" spans="1:19" x14ac:dyDescent="0.25">
      <c r="A1615">
        <v>2023</v>
      </c>
      <c r="B1615" s="5">
        <v>44927</v>
      </c>
      <c r="C1615" s="5">
        <v>45107</v>
      </c>
      <c r="D1615" t="s">
        <v>77</v>
      </c>
      <c r="E1615" t="s">
        <v>59</v>
      </c>
      <c r="F1615" t="s">
        <v>64</v>
      </c>
      <c r="K1615" t="s">
        <v>92</v>
      </c>
      <c r="L1615" t="s">
        <v>93</v>
      </c>
      <c r="M1615">
        <v>0</v>
      </c>
      <c r="N1615" s="5">
        <v>45064</v>
      </c>
      <c r="P1615" t="s">
        <v>94</v>
      </c>
      <c r="Q1615" s="5">
        <v>45110</v>
      </c>
      <c r="R1615" s="5">
        <v>45110</v>
      </c>
      <c r="S1615" t="s">
        <v>96</v>
      </c>
    </row>
    <row r="1616" spans="1:19" x14ac:dyDescent="0.25">
      <c r="A1616">
        <v>2023</v>
      </c>
      <c r="B1616" s="5">
        <v>44927</v>
      </c>
      <c r="C1616" s="5">
        <v>45107</v>
      </c>
      <c r="D1616" t="s">
        <v>77</v>
      </c>
      <c r="E1616" t="s">
        <v>59</v>
      </c>
      <c r="F1616" t="s">
        <v>64</v>
      </c>
      <c r="K1616" t="s">
        <v>92</v>
      </c>
      <c r="L1616" t="s">
        <v>93</v>
      </c>
      <c r="M1616">
        <v>0</v>
      </c>
      <c r="N1616" s="5">
        <v>45064</v>
      </c>
      <c r="P1616" t="s">
        <v>94</v>
      </c>
      <c r="Q1616" s="5">
        <v>45110</v>
      </c>
      <c r="R1616" s="5">
        <v>45110</v>
      </c>
      <c r="S1616" t="s">
        <v>96</v>
      </c>
    </row>
    <row r="1617" spans="1:19" x14ac:dyDescent="0.25">
      <c r="A1617">
        <v>2023</v>
      </c>
      <c r="B1617" s="5">
        <v>44927</v>
      </c>
      <c r="C1617" s="5">
        <v>45107</v>
      </c>
      <c r="D1617" t="s">
        <v>77</v>
      </c>
      <c r="E1617" t="s">
        <v>59</v>
      </c>
      <c r="F1617" t="s">
        <v>64</v>
      </c>
      <c r="K1617" t="s">
        <v>92</v>
      </c>
      <c r="L1617" t="s">
        <v>93</v>
      </c>
      <c r="M1617">
        <v>0</v>
      </c>
      <c r="N1617" s="5">
        <v>45064</v>
      </c>
      <c r="P1617" t="s">
        <v>94</v>
      </c>
      <c r="Q1617" s="5">
        <v>45110</v>
      </c>
      <c r="R1617" s="5">
        <v>45110</v>
      </c>
      <c r="S1617" t="s">
        <v>96</v>
      </c>
    </row>
    <row r="1618" spans="1:19" x14ac:dyDescent="0.25">
      <c r="A1618">
        <v>2023</v>
      </c>
      <c r="B1618" s="5">
        <v>44927</v>
      </c>
      <c r="C1618" s="5">
        <v>45107</v>
      </c>
      <c r="D1618" t="s">
        <v>77</v>
      </c>
      <c r="E1618" t="s">
        <v>59</v>
      </c>
      <c r="F1618" t="s">
        <v>64</v>
      </c>
      <c r="K1618" t="s">
        <v>92</v>
      </c>
      <c r="L1618" t="s">
        <v>93</v>
      </c>
      <c r="M1618">
        <v>0</v>
      </c>
      <c r="N1618" s="5">
        <v>45064</v>
      </c>
      <c r="P1618" t="s">
        <v>94</v>
      </c>
      <c r="Q1618" s="5">
        <v>45110</v>
      </c>
      <c r="R1618" s="5">
        <v>45110</v>
      </c>
      <c r="S1618" t="s">
        <v>96</v>
      </c>
    </row>
    <row r="1619" spans="1:19" x14ac:dyDescent="0.25">
      <c r="A1619">
        <v>2023</v>
      </c>
      <c r="B1619" s="5">
        <v>44927</v>
      </c>
      <c r="C1619" s="5">
        <v>45107</v>
      </c>
      <c r="D1619" t="s">
        <v>77</v>
      </c>
      <c r="E1619" t="s">
        <v>59</v>
      </c>
      <c r="F1619" t="s">
        <v>64</v>
      </c>
      <c r="K1619" t="s">
        <v>92</v>
      </c>
      <c r="L1619" t="s">
        <v>93</v>
      </c>
      <c r="M1619">
        <v>0</v>
      </c>
      <c r="N1619" s="5">
        <v>45064</v>
      </c>
      <c r="P1619" t="s">
        <v>94</v>
      </c>
      <c r="Q1619" s="5">
        <v>45110</v>
      </c>
      <c r="R1619" s="5">
        <v>45110</v>
      </c>
      <c r="S1619" t="s">
        <v>96</v>
      </c>
    </row>
    <row r="1620" spans="1:19" x14ac:dyDescent="0.25">
      <c r="A1620">
        <v>2023</v>
      </c>
      <c r="B1620" s="5">
        <v>44927</v>
      </c>
      <c r="C1620" s="5">
        <v>45107</v>
      </c>
      <c r="D1620" t="s">
        <v>77</v>
      </c>
      <c r="E1620" t="s">
        <v>59</v>
      </c>
      <c r="F1620" t="s">
        <v>64</v>
      </c>
      <c r="K1620" t="s">
        <v>92</v>
      </c>
      <c r="L1620" t="s">
        <v>93</v>
      </c>
      <c r="M1620">
        <v>0</v>
      </c>
      <c r="N1620" s="5">
        <v>45064</v>
      </c>
      <c r="P1620" t="s">
        <v>94</v>
      </c>
      <c r="Q1620" s="5">
        <v>45110</v>
      </c>
      <c r="R1620" s="5">
        <v>45110</v>
      </c>
      <c r="S1620" t="s">
        <v>96</v>
      </c>
    </row>
    <row r="1621" spans="1:19" x14ac:dyDescent="0.25">
      <c r="A1621">
        <v>2023</v>
      </c>
      <c r="B1621" s="5">
        <v>44927</v>
      </c>
      <c r="C1621" s="5">
        <v>45107</v>
      </c>
      <c r="D1621" t="s">
        <v>77</v>
      </c>
      <c r="E1621" t="s">
        <v>59</v>
      </c>
      <c r="F1621" t="s">
        <v>64</v>
      </c>
      <c r="K1621" t="s">
        <v>92</v>
      </c>
      <c r="L1621" t="s">
        <v>93</v>
      </c>
      <c r="M1621">
        <v>0</v>
      </c>
      <c r="N1621" s="5">
        <v>45064</v>
      </c>
      <c r="P1621" t="s">
        <v>94</v>
      </c>
      <c r="Q1621" s="5">
        <v>45110</v>
      </c>
      <c r="R1621" s="5">
        <v>45110</v>
      </c>
      <c r="S1621" t="s">
        <v>96</v>
      </c>
    </row>
    <row r="1622" spans="1:19" x14ac:dyDescent="0.25">
      <c r="A1622">
        <v>2023</v>
      </c>
      <c r="B1622" s="5">
        <v>44927</v>
      </c>
      <c r="C1622" s="5">
        <v>45107</v>
      </c>
      <c r="D1622" t="s">
        <v>77</v>
      </c>
      <c r="E1622" t="s">
        <v>59</v>
      </c>
      <c r="F1622" t="s">
        <v>64</v>
      </c>
      <c r="K1622" t="s">
        <v>92</v>
      </c>
      <c r="L1622" t="s">
        <v>93</v>
      </c>
      <c r="M1622">
        <v>0</v>
      </c>
      <c r="N1622" s="5">
        <v>45064</v>
      </c>
      <c r="P1622" t="s">
        <v>94</v>
      </c>
      <c r="Q1622" s="5">
        <v>45110</v>
      </c>
      <c r="R1622" s="5">
        <v>45110</v>
      </c>
      <c r="S1622" t="s">
        <v>96</v>
      </c>
    </row>
    <row r="1623" spans="1:19" x14ac:dyDescent="0.25">
      <c r="A1623">
        <v>2023</v>
      </c>
      <c r="B1623" s="5">
        <v>44927</v>
      </c>
      <c r="C1623" s="5">
        <v>45107</v>
      </c>
      <c r="D1623" t="s">
        <v>77</v>
      </c>
      <c r="E1623" t="s">
        <v>59</v>
      </c>
      <c r="F1623" t="s">
        <v>64</v>
      </c>
      <c r="K1623" t="s">
        <v>92</v>
      </c>
      <c r="L1623" t="s">
        <v>93</v>
      </c>
      <c r="M1623">
        <v>0</v>
      </c>
      <c r="N1623" s="5">
        <v>45064</v>
      </c>
      <c r="P1623" t="s">
        <v>94</v>
      </c>
      <c r="Q1623" s="5">
        <v>45110</v>
      </c>
      <c r="R1623" s="5">
        <v>45110</v>
      </c>
      <c r="S1623" t="s">
        <v>96</v>
      </c>
    </row>
    <row r="1624" spans="1:19" x14ac:dyDescent="0.25">
      <c r="A1624">
        <v>2023</v>
      </c>
      <c r="B1624" s="5">
        <v>44927</v>
      </c>
      <c r="C1624" s="5">
        <v>45107</v>
      </c>
      <c r="D1624" t="s">
        <v>77</v>
      </c>
      <c r="E1624" t="s">
        <v>59</v>
      </c>
      <c r="F1624" t="s">
        <v>64</v>
      </c>
      <c r="K1624" t="s">
        <v>92</v>
      </c>
      <c r="L1624" t="s">
        <v>93</v>
      </c>
      <c r="M1624">
        <v>0</v>
      </c>
      <c r="N1624" s="5">
        <v>45064</v>
      </c>
      <c r="P1624" t="s">
        <v>94</v>
      </c>
      <c r="Q1624" s="5">
        <v>45110</v>
      </c>
      <c r="R1624" s="5">
        <v>45110</v>
      </c>
      <c r="S1624" t="s">
        <v>96</v>
      </c>
    </row>
    <row r="1625" spans="1:19" x14ac:dyDescent="0.25">
      <c r="A1625">
        <v>2023</v>
      </c>
      <c r="B1625" s="5">
        <v>44927</v>
      </c>
      <c r="C1625" s="5">
        <v>45107</v>
      </c>
      <c r="D1625" t="s">
        <v>77</v>
      </c>
      <c r="E1625" t="s">
        <v>59</v>
      </c>
      <c r="F1625" t="s">
        <v>64</v>
      </c>
      <c r="K1625" t="s">
        <v>92</v>
      </c>
      <c r="L1625" t="s">
        <v>93</v>
      </c>
      <c r="M1625">
        <v>0</v>
      </c>
      <c r="N1625" s="5">
        <v>45064</v>
      </c>
      <c r="P1625" t="s">
        <v>94</v>
      </c>
      <c r="Q1625" s="5">
        <v>45110</v>
      </c>
      <c r="R1625" s="5">
        <v>45110</v>
      </c>
      <c r="S1625" t="s">
        <v>96</v>
      </c>
    </row>
    <row r="1626" spans="1:19" x14ac:dyDescent="0.25">
      <c r="A1626">
        <v>2023</v>
      </c>
      <c r="B1626" s="5">
        <v>44927</v>
      </c>
      <c r="C1626" s="5">
        <v>45107</v>
      </c>
      <c r="D1626" t="s">
        <v>77</v>
      </c>
      <c r="E1626" t="s">
        <v>59</v>
      </c>
      <c r="F1626" t="s">
        <v>64</v>
      </c>
      <c r="K1626" t="s">
        <v>92</v>
      </c>
      <c r="L1626" t="s">
        <v>93</v>
      </c>
      <c r="M1626">
        <v>0</v>
      </c>
      <c r="N1626" s="5">
        <v>45064</v>
      </c>
      <c r="P1626" t="s">
        <v>94</v>
      </c>
      <c r="Q1626" s="5">
        <v>45110</v>
      </c>
      <c r="R1626" s="5">
        <v>45110</v>
      </c>
      <c r="S1626" t="s">
        <v>96</v>
      </c>
    </row>
    <row r="1627" spans="1:19" x14ac:dyDescent="0.25">
      <c r="A1627">
        <v>2023</v>
      </c>
      <c r="B1627" s="5">
        <v>44927</v>
      </c>
      <c r="C1627" s="5">
        <v>45107</v>
      </c>
      <c r="D1627" t="s">
        <v>77</v>
      </c>
      <c r="E1627" t="s">
        <v>59</v>
      </c>
      <c r="F1627" t="s">
        <v>64</v>
      </c>
      <c r="K1627" t="s">
        <v>92</v>
      </c>
      <c r="L1627" t="s">
        <v>93</v>
      </c>
      <c r="M1627">
        <v>0</v>
      </c>
      <c r="N1627" s="5">
        <v>45064</v>
      </c>
      <c r="P1627" t="s">
        <v>94</v>
      </c>
      <c r="Q1627" s="5">
        <v>45110</v>
      </c>
      <c r="R1627" s="5">
        <v>45110</v>
      </c>
      <c r="S1627" t="s">
        <v>96</v>
      </c>
    </row>
    <row r="1628" spans="1:19" x14ac:dyDescent="0.25">
      <c r="A1628">
        <v>2023</v>
      </c>
      <c r="B1628" s="5">
        <v>44927</v>
      </c>
      <c r="C1628" s="5">
        <v>45107</v>
      </c>
      <c r="D1628" t="s">
        <v>77</v>
      </c>
      <c r="E1628" t="s">
        <v>59</v>
      </c>
      <c r="F1628" t="s">
        <v>64</v>
      </c>
      <c r="K1628" t="s">
        <v>92</v>
      </c>
      <c r="L1628" t="s">
        <v>93</v>
      </c>
      <c r="M1628">
        <v>0</v>
      </c>
      <c r="N1628" s="5">
        <v>45064</v>
      </c>
      <c r="P1628" t="s">
        <v>94</v>
      </c>
      <c r="Q1628" s="5">
        <v>45110</v>
      </c>
      <c r="R1628" s="5">
        <v>45110</v>
      </c>
      <c r="S1628" t="s">
        <v>96</v>
      </c>
    </row>
    <row r="1629" spans="1:19" x14ac:dyDescent="0.25">
      <c r="A1629">
        <v>2023</v>
      </c>
      <c r="B1629" s="5">
        <v>44927</v>
      </c>
      <c r="C1629" s="5">
        <v>45107</v>
      </c>
      <c r="D1629" t="s">
        <v>77</v>
      </c>
      <c r="E1629" t="s">
        <v>59</v>
      </c>
      <c r="F1629" t="s">
        <v>64</v>
      </c>
      <c r="K1629" t="s">
        <v>92</v>
      </c>
      <c r="L1629" t="s">
        <v>93</v>
      </c>
      <c r="M1629">
        <v>0</v>
      </c>
      <c r="N1629" s="5">
        <v>45064</v>
      </c>
      <c r="P1629" t="s">
        <v>94</v>
      </c>
      <c r="Q1629" s="5">
        <v>45110</v>
      </c>
      <c r="R1629" s="5">
        <v>45110</v>
      </c>
      <c r="S1629" t="s">
        <v>96</v>
      </c>
    </row>
    <row r="1630" spans="1:19" x14ac:dyDescent="0.25">
      <c r="A1630">
        <v>2023</v>
      </c>
      <c r="B1630" s="5">
        <v>44927</v>
      </c>
      <c r="C1630" s="5">
        <v>45107</v>
      </c>
      <c r="D1630" t="s">
        <v>77</v>
      </c>
      <c r="E1630" t="s">
        <v>59</v>
      </c>
      <c r="F1630" t="s">
        <v>64</v>
      </c>
      <c r="K1630" t="s">
        <v>92</v>
      </c>
      <c r="L1630" t="s">
        <v>93</v>
      </c>
      <c r="M1630">
        <v>0</v>
      </c>
      <c r="N1630" s="5">
        <v>45064</v>
      </c>
      <c r="P1630" t="s">
        <v>94</v>
      </c>
      <c r="Q1630" s="5">
        <v>45110</v>
      </c>
      <c r="R1630" s="5">
        <v>45110</v>
      </c>
      <c r="S1630" t="s">
        <v>96</v>
      </c>
    </row>
    <row r="1631" spans="1:19" x14ac:dyDescent="0.25">
      <c r="A1631">
        <v>2023</v>
      </c>
      <c r="B1631" s="5">
        <v>44927</v>
      </c>
      <c r="C1631" s="5">
        <v>45107</v>
      </c>
      <c r="D1631" t="s">
        <v>77</v>
      </c>
      <c r="E1631" t="s">
        <v>59</v>
      </c>
      <c r="F1631" t="s">
        <v>64</v>
      </c>
      <c r="K1631" t="s">
        <v>92</v>
      </c>
      <c r="L1631" t="s">
        <v>93</v>
      </c>
      <c r="M1631">
        <v>0</v>
      </c>
      <c r="N1631" s="5">
        <v>45064</v>
      </c>
      <c r="P1631" t="s">
        <v>94</v>
      </c>
      <c r="Q1631" s="5">
        <v>45110</v>
      </c>
      <c r="R1631" s="5">
        <v>45110</v>
      </c>
      <c r="S1631" t="s">
        <v>96</v>
      </c>
    </row>
    <row r="1632" spans="1:19" x14ac:dyDescent="0.25">
      <c r="A1632">
        <v>2023</v>
      </c>
      <c r="B1632" s="5">
        <v>44927</v>
      </c>
      <c r="C1632" s="5">
        <v>45107</v>
      </c>
      <c r="D1632" t="s">
        <v>77</v>
      </c>
      <c r="E1632" t="s">
        <v>59</v>
      </c>
      <c r="F1632" t="s">
        <v>64</v>
      </c>
      <c r="K1632" t="s">
        <v>92</v>
      </c>
      <c r="L1632" t="s">
        <v>93</v>
      </c>
      <c r="M1632">
        <v>0</v>
      </c>
      <c r="N1632" s="5">
        <v>45064</v>
      </c>
      <c r="P1632" t="s">
        <v>94</v>
      </c>
      <c r="Q1632" s="5">
        <v>45110</v>
      </c>
      <c r="R1632" s="5">
        <v>45110</v>
      </c>
      <c r="S1632" t="s">
        <v>96</v>
      </c>
    </row>
    <row r="1633" spans="1:19" x14ac:dyDescent="0.25">
      <c r="A1633">
        <v>2023</v>
      </c>
      <c r="B1633" s="5">
        <v>44927</v>
      </c>
      <c r="C1633" s="5">
        <v>45107</v>
      </c>
      <c r="D1633" t="s">
        <v>77</v>
      </c>
      <c r="E1633" t="s">
        <v>59</v>
      </c>
      <c r="F1633" t="s">
        <v>64</v>
      </c>
      <c r="K1633" t="s">
        <v>92</v>
      </c>
      <c r="L1633" t="s">
        <v>93</v>
      </c>
      <c r="M1633">
        <v>0</v>
      </c>
      <c r="N1633" s="5">
        <v>45064</v>
      </c>
      <c r="P1633" t="s">
        <v>94</v>
      </c>
      <c r="Q1633" s="5">
        <v>45110</v>
      </c>
      <c r="R1633" s="5">
        <v>45110</v>
      </c>
      <c r="S1633" t="s">
        <v>96</v>
      </c>
    </row>
    <row r="1634" spans="1:19" x14ac:dyDescent="0.25">
      <c r="A1634">
        <v>2023</v>
      </c>
      <c r="B1634" s="5">
        <v>44927</v>
      </c>
      <c r="C1634" s="5">
        <v>45107</v>
      </c>
      <c r="D1634" t="s">
        <v>77</v>
      </c>
      <c r="E1634" t="s">
        <v>59</v>
      </c>
      <c r="F1634" t="s">
        <v>64</v>
      </c>
      <c r="K1634" t="s">
        <v>92</v>
      </c>
      <c r="L1634" t="s">
        <v>93</v>
      </c>
      <c r="M1634">
        <v>0</v>
      </c>
      <c r="N1634" s="5">
        <v>45064</v>
      </c>
      <c r="P1634" t="s">
        <v>94</v>
      </c>
      <c r="Q1634" s="5">
        <v>45110</v>
      </c>
      <c r="R1634" s="5">
        <v>45110</v>
      </c>
      <c r="S1634" t="s">
        <v>96</v>
      </c>
    </row>
    <row r="1635" spans="1:19" x14ac:dyDescent="0.25">
      <c r="A1635">
        <v>2023</v>
      </c>
      <c r="B1635" s="5">
        <v>44927</v>
      </c>
      <c r="C1635" s="5">
        <v>45107</v>
      </c>
      <c r="D1635" t="s">
        <v>77</v>
      </c>
      <c r="E1635" t="s">
        <v>59</v>
      </c>
      <c r="F1635" t="s">
        <v>64</v>
      </c>
      <c r="K1635" t="s">
        <v>92</v>
      </c>
      <c r="L1635" t="s">
        <v>93</v>
      </c>
      <c r="M1635">
        <v>0</v>
      </c>
      <c r="N1635" s="5">
        <v>45064</v>
      </c>
      <c r="P1635" t="s">
        <v>94</v>
      </c>
      <c r="Q1635" s="5">
        <v>45110</v>
      </c>
      <c r="R1635" s="5">
        <v>45110</v>
      </c>
      <c r="S1635" t="s">
        <v>96</v>
      </c>
    </row>
    <row r="1636" spans="1:19" x14ac:dyDescent="0.25">
      <c r="A1636">
        <v>2023</v>
      </c>
      <c r="B1636" s="5">
        <v>44927</v>
      </c>
      <c r="C1636" s="5">
        <v>45107</v>
      </c>
      <c r="D1636" t="s">
        <v>77</v>
      </c>
      <c r="E1636" t="s">
        <v>59</v>
      </c>
      <c r="F1636" t="s">
        <v>64</v>
      </c>
      <c r="K1636" t="s">
        <v>92</v>
      </c>
      <c r="L1636" t="s">
        <v>93</v>
      </c>
      <c r="M1636">
        <v>0</v>
      </c>
      <c r="N1636" s="5">
        <v>45064</v>
      </c>
      <c r="P1636" t="s">
        <v>94</v>
      </c>
      <c r="Q1636" s="5">
        <v>45110</v>
      </c>
      <c r="R1636" s="5">
        <v>45110</v>
      </c>
      <c r="S1636" t="s">
        <v>96</v>
      </c>
    </row>
    <row r="1637" spans="1:19" x14ac:dyDescent="0.25">
      <c r="A1637">
        <v>2023</v>
      </c>
      <c r="B1637" s="5">
        <v>44927</v>
      </c>
      <c r="C1637" s="5">
        <v>45107</v>
      </c>
      <c r="D1637" t="s">
        <v>77</v>
      </c>
      <c r="E1637" t="s">
        <v>59</v>
      </c>
      <c r="F1637" t="s">
        <v>64</v>
      </c>
      <c r="K1637" t="s">
        <v>92</v>
      </c>
      <c r="L1637" t="s">
        <v>93</v>
      </c>
      <c r="M1637">
        <v>0</v>
      </c>
      <c r="N1637" s="5">
        <v>45064</v>
      </c>
      <c r="P1637" t="s">
        <v>94</v>
      </c>
      <c r="Q1637" s="5">
        <v>45110</v>
      </c>
      <c r="R1637" s="5">
        <v>45110</v>
      </c>
      <c r="S1637" t="s">
        <v>96</v>
      </c>
    </row>
    <row r="1638" spans="1:19" x14ac:dyDescent="0.25">
      <c r="A1638">
        <v>2023</v>
      </c>
      <c r="B1638" s="5">
        <v>44927</v>
      </c>
      <c r="C1638" s="5">
        <v>45107</v>
      </c>
      <c r="D1638" t="s">
        <v>77</v>
      </c>
      <c r="E1638" t="s">
        <v>59</v>
      </c>
      <c r="F1638" t="s">
        <v>64</v>
      </c>
      <c r="K1638" t="s">
        <v>92</v>
      </c>
      <c r="L1638" t="s">
        <v>93</v>
      </c>
      <c r="M1638">
        <v>0</v>
      </c>
      <c r="N1638" s="5">
        <v>45064</v>
      </c>
      <c r="P1638" t="s">
        <v>94</v>
      </c>
      <c r="Q1638" s="5">
        <v>45110</v>
      </c>
      <c r="R1638" s="5">
        <v>45110</v>
      </c>
      <c r="S1638" t="s">
        <v>96</v>
      </c>
    </row>
    <row r="1639" spans="1:19" x14ac:dyDescent="0.25">
      <c r="A1639">
        <v>2023</v>
      </c>
      <c r="B1639" s="5">
        <v>44927</v>
      </c>
      <c r="C1639" s="5">
        <v>45107</v>
      </c>
      <c r="D1639" t="s">
        <v>77</v>
      </c>
      <c r="E1639" t="s">
        <v>59</v>
      </c>
      <c r="F1639" t="s">
        <v>64</v>
      </c>
      <c r="K1639" t="s">
        <v>92</v>
      </c>
      <c r="L1639" t="s">
        <v>93</v>
      </c>
      <c r="M1639">
        <v>0</v>
      </c>
      <c r="N1639" s="5">
        <v>45064</v>
      </c>
      <c r="P1639" t="s">
        <v>94</v>
      </c>
      <c r="Q1639" s="5">
        <v>45110</v>
      </c>
      <c r="R1639" s="5">
        <v>45110</v>
      </c>
      <c r="S1639" t="s">
        <v>96</v>
      </c>
    </row>
    <row r="1640" spans="1:19" x14ac:dyDescent="0.25">
      <c r="A1640">
        <v>2023</v>
      </c>
      <c r="B1640" s="5">
        <v>44927</v>
      </c>
      <c r="C1640" s="5">
        <v>45107</v>
      </c>
      <c r="D1640" t="s">
        <v>77</v>
      </c>
      <c r="E1640" t="s">
        <v>59</v>
      </c>
      <c r="F1640" t="s">
        <v>64</v>
      </c>
      <c r="K1640" t="s">
        <v>92</v>
      </c>
      <c r="L1640" t="s">
        <v>93</v>
      </c>
      <c r="M1640">
        <v>0</v>
      </c>
      <c r="N1640" s="5">
        <v>45064</v>
      </c>
      <c r="P1640" t="s">
        <v>94</v>
      </c>
      <c r="Q1640" s="5">
        <v>45110</v>
      </c>
      <c r="R1640" s="5">
        <v>45110</v>
      </c>
      <c r="S1640" t="s">
        <v>96</v>
      </c>
    </row>
    <row r="1641" spans="1:19" x14ac:dyDescent="0.25">
      <c r="A1641">
        <v>2023</v>
      </c>
      <c r="B1641" s="5">
        <v>44927</v>
      </c>
      <c r="C1641" s="5">
        <v>45107</v>
      </c>
      <c r="D1641" t="s">
        <v>77</v>
      </c>
      <c r="E1641" t="s">
        <v>59</v>
      </c>
      <c r="F1641" t="s">
        <v>64</v>
      </c>
      <c r="K1641" t="s">
        <v>92</v>
      </c>
      <c r="L1641" t="s">
        <v>93</v>
      </c>
      <c r="M1641">
        <v>0</v>
      </c>
      <c r="N1641" s="5">
        <v>45064</v>
      </c>
      <c r="P1641" t="s">
        <v>94</v>
      </c>
      <c r="Q1641" s="5">
        <v>45110</v>
      </c>
      <c r="R1641" s="5">
        <v>45110</v>
      </c>
      <c r="S1641" t="s">
        <v>96</v>
      </c>
    </row>
    <row r="1642" spans="1:19" x14ac:dyDescent="0.25">
      <c r="A1642">
        <v>2023</v>
      </c>
      <c r="B1642" s="5">
        <v>44927</v>
      </c>
      <c r="C1642" s="5">
        <v>45107</v>
      </c>
      <c r="D1642" t="s">
        <v>77</v>
      </c>
      <c r="E1642" t="s">
        <v>59</v>
      </c>
      <c r="F1642" t="s">
        <v>64</v>
      </c>
      <c r="K1642" t="s">
        <v>92</v>
      </c>
      <c r="L1642" t="s">
        <v>93</v>
      </c>
      <c r="M1642">
        <v>0</v>
      </c>
      <c r="N1642" s="5">
        <v>45064</v>
      </c>
      <c r="P1642" t="s">
        <v>94</v>
      </c>
      <c r="Q1642" s="5">
        <v>45110</v>
      </c>
      <c r="R1642" s="5">
        <v>45110</v>
      </c>
      <c r="S1642" t="s">
        <v>96</v>
      </c>
    </row>
    <row r="1643" spans="1:19" x14ac:dyDescent="0.25">
      <c r="A1643">
        <v>2023</v>
      </c>
      <c r="B1643" s="5">
        <v>44927</v>
      </c>
      <c r="C1643" s="5">
        <v>45107</v>
      </c>
      <c r="D1643" t="s">
        <v>77</v>
      </c>
      <c r="E1643" t="s">
        <v>59</v>
      </c>
      <c r="F1643" t="s">
        <v>64</v>
      </c>
      <c r="K1643" t="s">
        <v>92</v>
      </c>
      <c r="L1643" t="s">
        <v>93</v>
      </c>
      <c r="M1643">
        <v>0</v>
      </c>
      <c r="N1643" s="5">
        <v>45064</v>
      </c>
      <c r="P1643" t="s">
        <v>94</v>
      </c>
      <c r="Q1643" s="5">
        <v>45110</v>
      </c>
      <c r="R1643" s="5">
        <v>45110</v>
      </c>
      <c r="S1643" t="s">
        <v>96</v>
      </c>
    </row>
    <row r="1644" spans="1:19" x14ac:dyDescent="0.25">
      <c r="A1644">
        <v>2023</v>
      </c>
      <c r="B1644" s="5">
        <v>44927</v>
      </c>
      <c r="C1644" s="5">
        <v>45107</v>
      </c>
      <c r="D1644" t="s">
        <v>77</v>
      </c>
      <c r="E1644" t="s">
        <v>59</v>
      </c>
      <c r="F1644" t="s">
        <v>64</v>
      </c>
      <c r="K1644" t="s">
        <v>92</v>
      </c>
      <c r="L1644" t="s">
        <v>93</v>
      </c>
      <c r="M1644">
        <v>0</v>
      </c>
      <c r="N1644" s="5">
        <v>45064</v>
      </c>
      <c r="P1644" t="s">
        <v>94</v>
      </c>
      <c r="Q1644" s="5">
        <v>45110</v>
      </c>
      <c r="R1644" s="5">
        <v>45110</v>
      </c>
      <c r="S1644" t="s">
        <v>96</v>
      </c>
    </row>
    <row r="1645" spans="1:19" x14ac:dyDescent="0.25">
      <c r="A1645">
        <v>2023</v>
      </c>
      <c r="B1645" s="5">
        <v>44927</v>
      </c>
      <c r="C1645" s="5">
        <v>45107</v>
      </c>
      <c r="D1645" t="s">
        <v>77</v>
      </c>
      <c r="E1645" t="s">
        <v>59</v>
      </c>
      <c r="F1645" t="s">
        <v>64</v>
      </c>
      <c r="K1645" t="s">
        <v>92</v>
      </c>
      <c r="L1645" t="s">
        <v>93</v>
      </c>
      <c r="M1645">
        <v>0</v>
      </c>
      <c r="N1645" s="5">
        <v>45064</v>
      </c>
      <c r="P1645" t="s">
        <v>94</v>
      </c>
      <c r="Q1645" s="5">
        <v>45110</v>
      </c>
      <c r="R1645" s="5">
        <v>45110</v>
      </c>
      <c r="S1645" t="s">
        <v>96</v>
      </c>
    </row>
    <row r="1646" spans="1:19" x14ac:dyDescent="0.25">
      <c r="A1646">
        <v>2023</v>
      </c>
      <c r="B1646" s="5">
        <v>44927</v>
      </c>
      <c r="C1646" s="5">
        <v>45107</v>
      </c>
      <c r="D1646" t="s">
        <v>77</v>
      </c>
      <c r="E1646" t="s">
        <v>59</v>
      </c>
      <c r="F1646" t="s">
        <v>64</v>
      </c>
      <c r="K1646" t="s">
        <v>92</v>
      </c>
      <c r="L1646" t="s">
        <v>93</v>
      </c>
      <c r="M1646">
        <v>0</v>
      </c>
      <c r="N1646" s="5">
        <v>45064</v>
      </c>
      <c r="P1646" t="s">
        <v>94</v>
      </c>
      <c r="Q1646" s="5">
        <v>45110</v>
      </c>
      <c r="R1646" s="5">
        <v>45110</v>
      </c>
      <c r="S1646" t="s">
        <v>96</v>
      </c>
    </row>
    <row r="1647" spans="1:19" x14ac:dyDescent="0.25">
      <c r="A1647">
        <v>2023</v>
      </c>
      <c r="B1647" s="5">
        <v>44927</v>
      </c>
      <c r="C1647" s="5">
        <v>45107</v>
      </c>
      <c r="D1647" t="s">
        <v>77</v>
      </c>
      <c r="E1647" t="s">
        <v>59</v>
      </c>
      <c r="F1647" t="s">
        <v>64</v>
      </c>
      <c r="K1647" t="s">
        <v>92</v>
      </c>
      <c r="L1647" t="s">
        <v>93</v>
      </c>
      <c r="M1647">
        <v>0</v>
      </c>
      <c r="N1647" s="5">
        <v>45064</v>
      </c>
      <c r="P1647" t="s">
        <v>94</v>
      </c>
      <c r="Q1647" s="5">
        <v>45110</v>
      </c>
      <c r="R1647" s="5">
        <v>45110</v>
      </c>
      <c r="S1647" t="s">
        <v>96</v>
      </c>
    </row>
    <row r="1648" spans="1:19" x14ac:dyDescent="0.25">
      <c r="A1648">
        <v>2023</v>
      </c>
      <c r="B1648" s="5">
        <v>44927</v>
      </c>
      <c r="C1648" s="5">
        <v>45107</v>
      </c>
      <c r="D1648" t="s">
        <v>77</v>
      </c>
      <c r="E1648" t="s">
        <v>59</v>
      </c>
      <c r="F1648" t="s">
        <v>64</v>
      </c>
      <c r="K1648" t="s">
        <v>92</v>
      </c>
      <c r="L1648" t="s">
        <v>93</v>
      </c>
      <c r="M1648">
        <v>0</v>
      </c>
      <c r="N1648" s="5">
        <v>45064</v>
      </c>
      <c r="P1648" t="s">
        <v>94</v>
      </c>
      <c r="Q1648" s="5">
        <v>45110</v>
      </c>
      <c r="R1648" s="5">
        <v>45110</v>
      </c>
      <c r="S1648" t="s">
        <v>96</v>
      </c>
    </row>
    <row r="1649" spans="1:19" x14ac:dyDescent="0.25">
      <c r="A1649">
        <v>2023</v>
      </c>
      <c r="B1649" s="5">
        <v>44927</v>
      </c>
      <c r="C1649" s="5">
        <v>45107</v>
      </c>
      <c r="D1649" t="s">
        <v>77</v>
      </c>
      <c r="E1649" t="s">
        <v>59</v>
      </c>
      <c r="F1649" t="s">
        <v>64</v>
      </c>
      <c r="K1649" t="s">
        <v>92</v>
      </c>
      <c r="L1649" t="s">
        <v>93</v>
      </c>
      <c r="M1649">
        <v>0</v>
      </c>
      <c r="N1649" s="5">
        <v>45064</v>
      </c>
      <c r="P1649" t="s">
        <v>94</v>
      </c>
      <c r="Q1649" s="5">
        <v>45110</v>
      </c>
      <c r="R1649" s="5">
        <v>45110</v>
      </c>
      <c r="S1649" t="s">
        <v>96</v>
      </c>
    </row>
    <row r="1650" spans="1:19" x14ac:dyDescent="0.25">
      <c r="A1650">
        <v>2023</v>
      </c>
      <c r="B1650" s="5">
        <v>44927</v>
      </c>
      <c r="C1650" s="5">
        <v>45107</v>
      </c>
      <c r="D1650" t="s">
        <v>77</v>
      </c>
      <c r="E1650" t="s">
        <v>59</v>
      </c>
      <c r="F1650" t="s">
        <v>64</v>
      </c>
      <c r="K1650" t="s">
        <v>92</v>
      </c>
      <c r="L1650" t="s">
        <v>93</v>
      </c>
      <c r="M1650">
        <v>0</v>
      </c>
      <c r="N1650" s="5">
        <v>45064</v>
      </c>
      <c r="P1650" t="s">
        <v>94</v>
      </c>
      <c r="Q1650" s="5">
        <v>45110</v>
      </c>
      <c r="R1650" s="5">
        <v>45110</v>
      </c>
      <c r="S1650" t="s">
        <v>96</v>
      </c>
    </row>
    <row r="1651" spans="1:19" x14ac:dyDescent="0.25">
      <c r="A1651">
        <v>2023</v>
      </c>
      <c r="B1651" s="5">
        <v>44927</v>
      </c>
      <c r="C1651" s="5">
        <v>45107</v>
      </c>
      <c r="D1651" t="s">
        <v>77</v>
      </c>
      <c r="E1651" t="s">
        <v>59</v>
      </c>
      <c r="F1651" t="s">
        <v>64</v>
      </c>
      <c r="K1651" t="s">
        <v>92</v>
      </c>
      <c r="L1651" t="s">
        <v>93</v>
      </c>
      <c r="M1651">
        <v>0</v>
      </c>
      <c r="N1651" s="5">
        <v>45064</v>
      </c>
      <c r="P1651" t="s">
        <v>94</v>
      </c>
      <c r="Q1651" s="5">
        <v>45110</v>
      </c>
      <c r="R1651" s="5">
        <v>45110</v>
      </c>
      <c r="S1651" t="s">
        <v>96</v>
      </c>
    </row>
    <row r="1652" spans="1:19" x14ac:dyDescent="0.25">
      <c r="A1652">
        <v>2023</v>
      </c>
      <c r="B1652" s="5">
        <v>44927</v>
      </c>
      <c r="C1652" s="5">
        <v>45107</v>
      </c>
      <c r="D1652" t="s">
        <v>77</v>
      </c>
      <c r="E1652" t="s">
        <v>59</v>
      </c>
      <c r="F1652" t="s">
        <v>64</v>
      </c>
      <c r="K1652" t="s">
        <v>92</v>
      </c>
      <c r="L1652" t="s">
        <v>93</v>
      </c>
      <c r="M1652">
        <v>0</v>
      </c>
      <c r="N1652" s="5">
        <v>45064</v>
      </c>
      <c r="P1652" t="s">
        <v>94</v>
      </c>
      <c r="Q1652" s="5">
        <v>45110</v>
      </c>
      <c r="R1652" s="5">
        <v>45110</v>
      </c>
      <c r="S1652" t="s">
        <v>96</v>
      </c>
    </row>
    <row r="1653" spans="1:19" x14ac:dyDescent="0.25">
      <c r="A1653">
        <v>2023</v>
      </c>
      <c r="B1653" s="5">
        <v>44927</v>
      </c>
      <c r="C1653" s="5">
        <v>45107</v>
      </c>
      <c r="D1653" t="s">
        <v>77</v>
      </c>
      <c r="E1653" t="s">
        <v>59</v>
      </c>
      <c r="F1653" t="s">
        <v>64</v>
      </c>
      <c r="K1653" t="s">
        <v>92</v>
      </c>
      <c r="L1653" t="s">
        <v>93</v>
      </c>
      <c r="M1653">
        <v>0</v>
      </c>
      <c r="N1653" s="5">
        <v>45064</v>
      </c>
      <c r="P1653" t="s">
        <v>94</v>
      </c>
      <c r="Q1653" s="5">
        <v>45110</v>
      </c>
      <c r="R1653" s="5">
        <v>45110</v>
      </c>
      <c r="S1653" t="s">
        <v>96</v>
      </c>
    </row>
    <row r="1654" spans="1:19" x14ac:dyDescent="0.25">
      <c r="A1654">
        <v>2023</v>
      </c>
      <c r="B1654" s="5">
        <v>44927</v>
      </c>
      <c r="C1654" s="5">
        <v>45107</v>
      </c>
      <c r="D1654" t="s">
        <v>77</v>
      </c>
      <c r="E1654" t="s">
        <v>59</v>
      </c>
      <c r="F1654" t="s">
        <v>64</v>
      </c>
      <c r="K1654" t="s">
        <v>92</v>
      </c>
      <c r="L1654" t="s">
        <v>93</v>
      </c>
      <c r="M1654">
        <v>0</v>
      </c>
      <c r="N1654" s="5">
        <v>45064</v>
      </c>
      <c r="P1654" t="s">
        <v>94</v>
      </c>
      <c r="Q1654" s="5">
        <v>45110</v>
      </c>
      <c r="R1654" s="5">
        <v>45110</v>
      </c>
      <c r="S1654" t="s">
        <v>96</v>
      </c>
    </row>
    <row r="1655" spans="1:19" x14ac:dyDescent="0.25">
      <c r="A1655">
        <v>2023</v>
      </c>
      <c r="B1655" s="5">
        <v>44927</v>
      </c>
      <c r="C1655" s="5">
        <v>45107</v>
      </c>
      <c r="D1655" t="s">
        <v>77</v>
      </c>
      <c r="E1655" t="s">
        <v>59</v>
      </c>
      <c r="F1655" t="s">
        <v>64</v>
      </c>
      <c r="K1655" t="s">
        <v>92</v>
      </c>
      <c r="L1655" t="s">
        <v>93</v>
      </c>
      <c r="M1655">
        <v>0</v>
      </c>
      <c r="N1655" s="5">
        <v>45064</v>
      </c>
      <c r="P1655" t="s">
        <v>94</v>
      </c>
      <c r="Q1655" s="5">
        <v>45110</v>
      </c>
      <c r="R1655" s="5">
        <v>45110</v>
      </c>
      <c r="S1655" t="s">
        <v>96</v>
      </c>
    </row>
    <row r="1656" spans="1:19" x14ac:dyDescent="0.25">
      <c r="A1656">
        <v>2023</v>
      </c>
      <c r="B1656" s="5">
        <v>44927</v>
      </c>
      <c r="C1656" s="5">
        <v>45107</v>
      </c>
      <c r="D1656" t="s">
        <v>77</v>
      </c>
      <c r="E1656" t="s">
        <v>59</v>
      </c>
      <c r="F1656" t="s">
        <v>64</v>
      </c>
      <c r="K1656" t="s">
        <v>92</v>
      </c>
      <c r="L1656" t="s">
        <v>93</v>
      </c>
      <c r="M1656">
        <v>0</v>
      </c>
      <c r="N1656" s="5">
        <v>45064</v>
      </c>
      <c r="P1656" t="s">
        <v>94</v>
      </c>
      <c r="Q1656" s="5">
        <v>45110</v>
      </c>
      <c r="R1656" s="5">
        <v>45110</v>
      </c>
      <c r="S1656" t="s">
        <v>96</v>
      </c>
    </row>
    <row r="1657" spans="1:19" x14ac:dyDescent="0.25">
      <c r="A1657">
        <v>2023</v>
      </c>
      <c r="B1657" s="5">
        <v>44927</v>
      </c>
      <c r="C1657" s="5">
        <v>45107</v>
      </c>
      <c r="D1657" t="s">
        <v>77</v>
      </c>
      <c r="E1657" t="s">
        <v>59</v>
      </c>
      <c r="F1657" t="s">
        <v>64</v>
      </c>
      <c r="K1657" t="s">
        <v>92</v>
      </c>
      <c r="L1657" t="s">
        <v>93</v>
      </c>
      <c r="M1657">
        <v>0</v>
      </c>
      <c r="N1657" s="5">
        <v>45064</v>
      </c>
      <c r="P1657" t="s">
        <v>94</v>
      </c>
      <c r="Q1657" s="5">
        <v>45110</v>
      </c>
      <c r="R1657" s="5">
        <v>45110</v>
      </c>
      <c r="S1657" t="s">
        <v>96</v>
      </c>
    </row>
    <row r="1658" spans="1:19" x14ac:dyDescent="0.25">
      <c r="A1658">
        <v>2023</v>
      </c>
      <c r="B1658" s="5">
        <v>44927</v>
      </c>
      <c r="C1658" s="5">
        <v>45107</v>
      </c>
      <c r="D1658" t="s">
        <v>77</v>
      </c>
      <c r="E1658" t="s">
        <v>59</v>
      </c>
      <c r="F1658" t="s">
        <v>64</v>
      </c>
      <c r="K1658" t="s">
        <v>92</v>
      </c>
      <c r="L1658" t="s">
        <v>93</v>
      </c>
      <c r="M1658">
        <v>0</v>
      </c>
      <c r="N1658" s="5">
        <v>45064</v>
      </c>
      <c r="P1658" t="s">
        <v>94</v>
      </c>
      <c r="Q1658" s="5">
        <v>45110</v>
      </c>
      <c r="R1658" s="5">
        <v>45110</v>
      </c>
      <c r="S1658" t="s">
        <v>96</v>
      </c>
    </row>
    <row r="1659" spans="1:19" x14ac:dyDescent="0.25">
      <c r="A1659">
        <v>2023</v>
      </c>
      <c r="B1659" s="5">
        <v>44927</v>
      </c>
      <c r="C1659" s="5">
        <v>45107</v>
      </c>
      <c r="D1659" t="s">
        <v>77</v>
      </c>
      <c r="E1659" t="s">
        <v>59</v>
      </c>
      <c r="F1659" t="s">
        <v>64</v>
      </c>
      <c r="K1659" t="s">
        <v>92</v>
      </c>
      <c r="L1659" t="s">
        <v>93</v>
      </c>
      <c r="M1659">
        <v>0</v>
      </c>
      <c r="N1659" s="5">
        <v>45064</v>
      </c>
      <c r="P1659" t="s">
        <v>94</v>
      </c>
      <c r="Q1659" s="5">
        <v>45110</v>
      </c>
      <c r="R1659" s="5">
        <v>45110</v>
      </c>
      <c r="S1659" t="s">
        <v>96</v>
      </c>
    </row>
    <row r="1660" spans="1:19" x14ac:dyDescent="0.25">
      <c r="A1660">
        <v>2023</v>
      </c>
      <c r="B1660" s="5">
        <v>44927</v>
      </c>
      <c r="C1660" s="5">
        <v>45107</v>
      </c>
      <c r="D1660" t="s">
        <v>77</v>
      </c>
      <c r="E1660" t="s">
        <v>59</v>
      </c>
      <c r="F1660" t="s">
        <v>64</v>
      </c>
      <c r="K1660" t="s">
        <v>92</v>
      </c>
      <c r="L1660" t="s">
        <v>93</v>
      </c>
      <c r="M1660">
        <v>0</v>
      </c>
      <c r="N1660" s="5">
        <v>45064</v>
      </c>
      <c r="P1660" t="s">
        <v>94</v>
      </c>
      <c r="Q1660" s="5">
        <v>45110</v>
      </c>
      <c r="R1660" s="5">
        <v>45110</v>
      </c>
      <c r="S1660" t="s">
        <v>96</v>
      </c>
    </row>
    <row r="1661" spans="1:19" x14ac:dyDescent="0.25">
      <c r="A1661">
        <v>2023</v>
      </c>
      <c r="B1661" s="5">
        <v>44927</v>
      </c>
      <c r="C1661" s="5">
        <v>45107</v>
      </c>
      <c r="D1661" t="s">
        <v>77</v>
      </c>
      <c r="E1661" t="s">
        <v>59</v>
      </c>
      <c r="F1661" t="s">
        <v>64</v>
      </c>
      <c r="K1661" t="s">
        <v>92</v>
      </c>
      <c r="L1661" t="s">
        <v>93</v>
      </c>
      <c r="M1661">
        <v>0</v>
      </c>
      <c r="N1661" s="5">
        <v>45064</v>
      </c>
      <c r="P1661" t="s">
        <v>94</v>
      </c>
      <c r="Q1661" s="5">
        <v>45110</v>
      </c>
      <c r="R1661" s="5">
        <v>45110</v>
      </c>
      <c r="S1661" t="s">
        <v>96</v>
      </c>
    </row>
    <row r="1662" spans="1:19" x14ac:dyDescent="0.25">
      <c r="A1662">
        <v>2023</v>
      </c>
      <c r="B1662" s="5">
        <v>44927</v>
      </c>
      <c r="C1662" s="5">
        <v>45107</v>
      </c>
      <c r="D1662" t="s">
        <v>77</v>
      </c>
      <c r="E1662" t="s">
        <v>59</v>
      </c>
      <c r="F1662" t="s">
        <v>64</v>
      </c>
      <c r="K1662" t="s">
        <v>92</v>
      </c>
      <c r="L1662" t="s">
        <v>93</v>
      </c>
      <c r="M1662">
        <v>0</v>
      </c>
      <c r="N1662" s="5">
        <v>45064</v>
      </c>
      <c r="P1662" t="s">
        <v>94</v>
      </c>
      <c r="Q1662" s="5">
        <v>45110</v>
      </c>
      <c r="R1662" s="5">
        <v>45110</v>
      </c>
      <c r="S1662" t="s">
        <v>96</v>
      </c>
    </row>
    <row r="1663" spans="1:19" x14ac:dyDescent="0.25">
      <c r="A1663">
        <v>2023</v>
      </c>
      <c r="B1663" s="5">
        <v>44927</v>
      </c>
      <c r="C1663" s="5">
        <v>45107</v>
      </c>
      <c r="D1663" t="s">
        <v>77</v>
      </c>
      <c r="E1663" t="s">
        <v>59</v>
      </c>
      <c r="F1663" t="s">
        <v>64</v>
      </c>
      <c r="K1663" t="s">
        <v>92</v>
      </c>
      <c r="L1663" t="s">
        <v>93</v>
      </c>
      <c r="M1663">
        <v>0</v>
      </c>
      <c r="N1663" s="5">
        <v>45064</v>
      </c>
      <c r="P1663" t="s">
        <v>94</v>
      </c>
      <c r="Q1663" s="5">
        <v>45110</v>
      </c>
      <c r="R1663" s="5">
        <v>45110</v>
      </c>
      <c r="S1663" t="s">
        <v>96</v>
      </c>
    </row>
    <row r="1664" spans="1:19" x14ac:dyDescent="0.25">
      <c r="A1664">
        <v>2023</v>
      </c>
      <c r="B1664" s="5">
        <v>44927</v>
      </c>
      <c r="C1664" s="5">
        <v>45107</v>
      </c>
      <c r="D1664" t="s">
        <v>77</v>
      </c>
      <c r="E1664" t="s">
        <v>59</v>
      </c>
      <c r="F1664" t="s">
        <v>64</v>
      </c>
      <c r="K1664" t="s">
        <v>92</v>
      </c>
      <c r="L1664" t="s">
        <v>93</v>
      </c>
      <c r="M1664">
        <v>0</v>
      </c>
      <c r="N1664" s="5">
        <v>45064</v>
      </c>
      <c r="P1664" t="s">
        <v>94</v>
      </c>
      <c r="Q1664" s="5">
        <v>45110</v>
      </c>
      <c r="R1664" s="5">
        <v>45110</v>
      </c>
      <c r="S1664" t="s">
        <v>96</v>
      </c>
    </row>
    <row r="1665" spans="1:19" x14ac:dyDescent="0.25">
      <c r="A1665">
        <v>2023</v>
      </c>
      <c r="B1665" s="5">
        <v>44927</v>
      </c>
      <c r="C1665" s="5">
        <v>45107</v>
      </c>
      <c r="D1665" t="s">
        <v>77</v>
      </c>
      <c r="E1665" t="s">
        <v>59</v>
      </c>
      <c r="F1665" t="s">
        <v>64</v>
      </c>
      <c r="K1665" t="s">
        <v>92</v>
      </c>
      <c r="L1665" t="s">
        <v>93</v>
      </c>
      <c r="M1665">
        <v>0</v>
      </c>
      <c r="N1665" s="5">
        <v>45064</v>
      </c>
      <c r="P1665" t="s">
        <v>94</v>
      </c>
      <c r="Q1665" s="5">
        <v>45110</v>
      </c>
      <c r="R1665" s="5">
        <v>45110</v>
      </c>
      <c r="S1665" t="s">
        <v>96</v>
      </c>
    </row>
    <row r="1666" spans="1:19" x14ac:dyDescent="0.25">
      <c r="A1666">
        <v>2023</v>
      </c>
      <c r="B1666" s="5">
        <v>44927</v>
      </c>
      <c r="C1666" s="5">
        <v>45107</v>
      </c>
      <c r="D1666" t="s">
        <v>77</v>
      </c>
      <c r="E1666" t="s">
        <v>59</v>
      </c>
      <c r="F1666" t="s">
        <v>64</v>
      </c>
      <c r="K1666" t="s">
        <v>92</v>
      </c>
      <c r="L1666" t="s">
        <v>93</v>
      </c>
      <c r="M1666">
        <v>0</v>
      </c>
      <c r="N1666" s="5">
        <v>45064</v>
      </c>
      <c r="P1666" t="s">
        <v>94</v>
      </c>
      <c r="Q1666" s="5">
        <v>45110</v>
      </c>
      <c r="R1666" s="5">
        <v>45110</v>
      </c>
      <c r="S1666" t="s">
        <v>96</v>
      </c>
    </row>
    <row r="1667" spans="1:19" x14ac:dyDescent="0.25">
      <c r="A1667">
        <v>2023</v>
      </c>
      <c r="B1667" s="5">
        <v>44927</v>
      </c>
      <c r="C1667" s="5">
        <v>45107</v>
      </c>
      <c r="D1667" t="s">
        <v>77</v>
      </c>
      <c r="E1667" t="s">
        <v>59</v>
      </c>
      <c r="F1667" t="s">
        <v>64</v>
      </c>
      <c r="K1667" t="s">
        <v>92</v>
      </c>
      <c r="L1667" t="s">
        <v>93</v>
      </c>
      <c r="M1667">
        <v>0</v>
      </c>
      <c r="N1667" s="5">
        <v>45064</v>
      </c>
      <c r="P1667" t="s">
        <v>94</v>
      </c>
      <c r="Q1667" s="5">
        <v>45110</v>
      </c>
      <c r="R1667" s="5">
        <v>45110</v>
      </c>
      <c r="S1667" t="s">
        <v>96</v>
      </c>
    </row>
    <row r="1668" spans="1:19" x14ac:dyDescent="0.25">
      <c r="A1668">
        <v>2023</v>
      </c>
      <c r="B1668" s="5">
        <v>44927</v>
      </c>
      <c r="C1668" s="5">
        <v>45107</v>
      </c>
      <c r="D1668" t="s">
        <v>77</v>
      </c>
      <c r="E1668" t="s">
        <v>59</v>
      </c>
      <c r="F1668" t="s">
        <v>64</v>
      </c>
      <c r="K1668" t="s">
        <v>92</v>
      </c>
      <c r="L1668" t="s">
        <v>93</v>
      </c>
      <c r="M1668">
        <v>0</v>
      </c>
      <c r="N1668" s="5">
        <v>45064</v>
      </c>
      <c r="P1668" t="s">
        <v>94</v>
      </c>
      <c r="Q1668" s="5">
        <v>45110</v>
      </c>
      <c r="R1668" s="5">
        <v>45110</v>
      </c>
      <c r="S1668" t="s">
        <v>96</v>
      </c>
    </row>
    <row r="1669" spans="1:19" x14ac:dyDescent="0.25">
      <c r="A1669">
        <v>2023</v>
      </c>
      <c r="B1669" s="5">
        <v>44927</v>
      </c>
      <c r="C1669" s="5">
        <v>45107</v>
      </c>
      <c r="D1669" t="s">
        <v>77</v>
      </c>
      <c r="E1669" t="s">
        <v>59</v>
      </c>
      <c r="F1669" t="s">
        <v>64</v>
      </c>
      <c r="K1669" t="s">
        <v>92</v>
      </c>
      <c r="L1669" t="s">
        <v>93</v>
      </c>
      <c r="M1669">
        <v>0</v>
      </c>
      <c r="N1669" s="5">
        <v>45064</v>
      </c>
      <c r="P1669" t="s">
        <v>94</v>
      </c>
      <c r="Q1669" s="5">
        <v>45110</v>
      </c>
      <c r="R1669" s="5">
        <v>45110</v>
      </c>
      <c r="S1669" t="s">
        <v>96</v>
      </c>
    </row>
    <row r="1670" spans="1:19" x14ac:dyDescent="0.25">
      <c r="A1670">
        <v>2023</v>
      </c>
      <c r="B1670" s="5">
        <v>44927</v>
      </c>
      <c r="C1670" s="5">
        <v>45107</v>
      </c>
      <c r="D1670" t="s">
        <v>77</v>
      </c>
      <c r="E1670" t="s">
        <v>59</v>
      </c>
      <c r="F1670" t="s">
        <v>64</v>
      </c>
      <c r="K1670" t="s">
        <v>92</v>
      </c>
      <c r="L1670" t="s">
        <v>93</v>
      </c>
      <c r="M1670">
        <v>0</v>
      </c>
      <c r="N1670" s="5">
        <v>45064</v>
      </c>
      <c r="P1670" t="s">
        <v>94</v>
      </c>
      <c r="Q1670" s="5">
        <v>45110</v>
      </c>
      <c r="R1670" s="5">
        <v>45110</v>
      </c>
      <c r="S1670" t="s">
        <v>96</v>
      </c>
    </row>
    <row r="1671" spans="1:19" x14ac:dyDescent="0.25">
      <c r="A1671">
        <v>2023</v>
      </c>
      <c r="B1671" s="5">
        <v>44927</v>
      </c>
      <c r="C1671" s="5">
        <v>45107</v>
      </c>
      <c r="D1671" t="s">
        <v>77</v>
      </c>
      <c r="E1671" t="s">
        <v>59</v>
      </c>
      <c r="F1671" t="s">
        <v>64</v>
      </c>
      <c r="K1671" t="s">
        <v>92</v>
      </c>
      <c r="L1671" t="s">
        <v>93</v>
      </c>
      <c r="M1671">
        <v>0</v>
      </c>
      <c r="N1671" s="5">
        <v>45064</v>
      </c>
      <c r="P1671" t="s">
        <v>94</v>
      </c>
      <c r="Q1671" s="5">
        <v>45110</v>
      </c>
      <c r="R1671" s="5">
        <v>45110</v>
      </c>
      <c r="S1671" t="s">
        <v>96</v>
      </c>
    </row>
    <row r="1672" spans="1:19" x14ac:dyDescent="0.25">
      <c r="A1672">
        <v>2023</v>
      </c>
      <c r="B1672" s="5">
        <v>44927</v>
      </c>
      <c r="C1672" s="5">
        <v>45107</v>
      </c>
      <c r="D1672" t="s">
        <v>77</v>
      </c>
      <c r="E1672" t="s">
        <v>59</v>
      </c>
      <c r="F1672" t="s">
        <v>64</v>
      </c>
      <c r="K1672" t="s">
        <v>92</v>
      </c>
      <c r="L1672" t="s">
        <v>93</v>
      </c>
      <c r="M1672">
        <v>0</v>
      </c>
      <c r="N1672" s="5">
        <v>45064</v>
      </c>
      <c r="P1672" t="s">
        <v>94</v>
      </c>
      <c r="Q1672" s="5">
        <v>45110</v>
      </c>
      <c r="R1672" s="5">
        <v>45110</v>
      </c>
      <c r="S1672" t="s">
        <v>96</v>
      </c>
    </row>
    <row r="1673" spans="1:19" x14ac:dyDescent="0.25">
      <c r="A1673">
        <v>2023</v>
      </c>
      <c r="B1673" s="5">
        <v>44927</v>
      </c>
      <c r="C1673" s="5">
        <v>45107</v>
      </c>
      <c r="D1673" t="s">
        <v>77</v>
      </c>
      <c r="E1673" t="s">
        <v>59</v>
      </c>
      <c r="F1673" t="s">
        <v>64</v>
      </c>
      <c r="K1673" t="s">
        <v>92</v>
      </c>
      <c r="L1673" t="s">
        <v>93</v>
      </c>
      <c r="M1673">
        <v>0</v>
      </c>
      <c r="N1673" s="5">
        <v>45064</v>
      </c>
      <c r="P1673" t="s">
        <v>94</v>
      </c>
      <c r="Q1673" s="5">
        <v>45110</v>
      </c>
      <c r="R1673" s="5">
        <v>45110</v>
      </c>
      <c r="S1673" t="s">
        <v>96</v>
      </c>
    </row>
    <row r="1674" spans="1:19" x14ac:dyDescent="0.25">
      <c r="A1674">
        <v>2023</v>
      </c>
      <c r="B1674" s="5">
        <v>44927</v>
      </c>
      <c r="C1674" s="5">
        <v>45107</v>
      </c>
      <c r="D1674" t="s">
        <v>77</v>
      </c>
      <c r="E1674" t="s">
        <v>59</v>
      </c>
      <c r="F1674" t="s">
        <v>64</v>
      </c>
      <c r="K1674" t="s">
        <v>92</v>
      </c>
      <c r="L1674" t="s">
        <v>93</v>
      </c>
      <c r="M1674">
        <v>0</v>
      </c>
      <c r="N1674" s="5">
        <v>45064</v>
      </c>
      <c r="P1674" t="s">
        <v>94</v>
      </c>
      <c r="Q1674" s="5">
        <v>45110</v>
      </c>
      <c r="R1674" s="5">
        <v>45110</v>
      </c>
      <c r="S1674" t="s">
        <v>96</v>
      </c>
    </row>
    <row r="1675" spans="1:19" x14ac:dyDescent="0.25">
      <c r="A1675">
        <v>2023</v>
      </c>
      <c r="B1675" s="5">
        <v>44927</v>
      </c>
      <c r="C1675" s="5">
        <v>45107</v>
      </c>
      <c r="D1675" t="s">
        <v>77</v>
      </c>
      <c r="E1675" t="s">
        <v>59</v>
      </c>
      <c r="F1675" t="s">
        <v>64</v>
      </c>
      <c r="K1675" t="s">
        <v>92</v>
      </c>
      <c r="L1675" t="s">
        <v>93</v>
      </c>
      <c r="M1675">
        <v>0</v>
      </c>
      <c r="N1675" s="5">
        <v>45064</v>
      </c>
      <c r="P1675" t="s">
        <v>94</v>
      </c>
      <c r="Q1675" s="5">
        <v>45110</v>
      </c>
      <c r="R1675" s="5">
        <v>45110</v>
      </c>
      <c r="S1675" t="s">
        <v>96</v>
      </c>
    </row>
    <row r="1676" spans="1:19" x14ac:dyDescent="0.25">
      <c r="A1676">
        <v>2023</v>
      </c>
      <c r="B1676" s="5">
        <v>44927</v>
      </c>
      <c r="C1676" s="5">
        <v>45107</v>
      </c>
      <c r="D1676" t="s">
        <v>77</v>
      </c>
      <c r="E1676" t="s">
        <v>59</v>
      </c>
      <c r="F1676" t="s">
        <v>64</v>
      </c>
      <c r="K1676" t="s">
        <v>92</v>
      </c>
      <c r="L1676" t="s">
        <v>93</v>
      </c>
      <c r="M1676">
        <v>0</v>
      </c>
      <c r="N1676" s="5">
        <v>45064</v>
      </c>
      <c r="P1676" t="s">
        <v>94</v>
      </c>
      <c r="Q1676" s="5">
        <v>45110</v>
      </c>
      <c r="R1676" s="5">
        <v>45110</v>
      </c>
      <c r="S1676" t="s">
        <v>96</v>
      </c>
    </row>
    <row r="1677" spans="1:19" x14ac:dyDescent="0.25">
      <c r="A1677">
        <v>2023</v>
      </c>
      <c r="B1677" s="5">
        <v>44927</v>
      </c>
      <c r="C1677" s="5">
        <v>45107</v>
      </c>
      <c r="D1677" t="s">
        <v>77</v>
      </c>
      <c r="E1677" t="s">
        <v>59</v>
      </c>
      <c r="F1677" t="s">
        <v>64</v>
      </c>
      <c r="K1677" t="s">
        <v>92</v>
      </c>
      <c r="L1677" t="s">
        <v>93</v>
      </c>
      <c r="M1677">
        <v>0</v>
      </c>
      <c r="N1677" s="5">
        <v>45064</v>
      </c>
      <c r="P1677" t="s">
        <v>94</v>
      </c>
      <c r="Q1677" s="5">
        <v>45110</v>
      </c>
      <c r="R1677" s="5">
        <v>45110</v>
      </c>
      <c r="S1677" t="s">
        <v>96</v>
      </c>
    </row>
    <row r="1678" spans="1:19" x14ac:dyDescent="0.25">
      <c r="A1678">
        <v>2023</v>
      </c>
      <c r="B1678" s="5">
        <v>44927</v>
      </c>
      <c r="C1678" s="5">
        <v>45107</v>
      </c>
      <c r="D1678" t="s">
        <v>77</v>
      </c>
      <c r="E1678" t="s">
        <v>59</v>
      </c>
      <c r="F1678" t="s">
        <v>64</v>
      </c>
      <c r="K1678" t="s">
        <v>92</v>
      </c>
      <c r="L1678" t="s">
        <v>93</v>
      </c>
      <c r="M1678">
        <v>0</v>
      </c>
      <c r="N1678" s="5">
        <v>45064</v>
      </c>
      <c r="P1678" t="s">
        <v>94</v>
      </c>
      <c r="Q1678" s="5">
        <v>45110</v>
      </c>
      <c r="R1678" s="5">
        <v>45110</v>
      </c>
      <c r="S1678" t="s">
        <v>96</v>
      </c>
    </row>
    <row r="1679" spans="1:19" x14ac:dyDescent="0.25">
      <c r="A1679">
        <v>2023</v>
      </c>
      <c r="B1679" s="5">
        <v>44927</v>
      </c>
      <c r="C1679" s="5">
        <v>45107</v>
      </c>
      <c r="D1679" t="s">
        <v>77</v>
      </c>
      <c r="E1679" t="s">
        <v>59</v>
      </c>
      <c r="F1679" t="s">
        <v>64</v>
      </c>
      <c r="K1679" t="s">
        <v>92</v>
      </c>
      <c r="L1679" t="s">
        <v>93</v>
      </c>
      <c r="M1679">
        <v>0</v>
      </c>
      <c r="N1679" s="5">
        <v>45064</v>
      </c>
      <c r="P1679" t="s">
        <v>94</v>
      </c>
      <c r="Q1679" s="5">
        <v>45110</v>
      </c>
      <c r="R1679" s="5">
        <v>45110</v>
      </c>
      <c r="S1679" t="s">
        <v>96</v>
      </c>
    </row>
    <row r="1680" spans="1:19" x14ac:dyDescent="0.25">
      <c r="A1680">
        <v>2023</v>
      </c>
      <c r="B1680" s="5">
        <v>44927</v>
      </c>
      <c r="C1680" s="5">
        <v>45107</v>
      </c>
      <c r="D1680" t="s">
        <v>77</v>
      </c>
      <c r="E1680" t="s">
        <v>59</v>
      </c>
      <c r="F1680" t="s">
        <v>64</v>
      </c>
      <c r="K1680" t="s">
        <v>92</v>
      </c>
      <c r="L1680" t="s">
        <v>93</v>
      </c>
      <c r="M1680">
        <v>0</v>
      </c>
      <c r="N1680" s="5">
        <v>45064</v>
      </c>
      <c r="P1680" t="s">
        <v>94</v>
      </c>
      <c r="Q1680" s="5">
        <v>45110</v>
      </c>
      <c r="R1680" s="5">
        <v>45110</v>
      </c>
      <c r="S1680" t="s">
        <v>96</v>
      </c>
    </row>
    <row r="1681" spans="1:19" x14ac:dyDescent="0.25">
      <c r="A1681">
        <v>2023</v>
      </c>
      <c r="B1681" s="5">
        <v>44927</v>
      </c>
      <c r="C1681" s="5">
        <v>45107</v>
      </c>
      <c r="D1681" t="s">
        <v>77</v>
      </c>
      <c r="E1681" t="s">
        <v>59</v>
      </c>
      <c r="F1681" t="s">
        <v>64</v>
      </c>
      <c r="K1681" t="s">
        <v>92</v>
      </c>
      <c r="L1681" t="s">
        <v>93</v>
      </c>
      <c r="M1681">
        <v>0</v>
      </c>
      <c r="N1681" s="5">
        <v>45064</v>
      </c>
      <c r="P1681" t="s">
        <v>94</v>
      </c>
      <c r="Q1681" s="5">
        <v>45110</v>
      </c>
      <c r="R1681" s="5">
        <v>45110</v>
      </c>
      <c r="S1681" t="s">
        <v>96</v>
      </c>
    </row>
    <row r="1682" spans="1:19" x14ac:dyDescent="0.25">
      <c r="A1682">
        <v>2023</v>
      </c>
      <c r="B1682" s="5">
        <v>44927</v>
      </c>
      <c r="C1682" s="5">
        <v>45107</v>
      </c>
      <c r="D1682" t="s">
        <v>77</v>
      </c>
      <c r="E1682" t="s">
        <v>59</v>
      </c>
      <c r="F1682" t="s">
        <v>64</v>
      </c>
      <c r="K1682" t="s">
        <v>92</v>
      </c>
      <c r="L1682" t="s">
        <v>93</v>
      </c>
      <c r="M1682">
        <v>0</v>
      </c>
      <c r="N1682" s="5">
        <v>45064</v>
      </c>
      <c r="P1682" t="s">
        <v>94</v>
      </c>
      <c r="Q1682" s="5">
        <v>45110</v>
      </c>
      <c r="R1682" s="5">
        <v>45110</v>
      </c>
      <c r="S1682" t="s">
        <v>96</v>
      </c>
    </row>
    <row r="1683" spans="1:19" x14ac:dyDescent="0.25">
      <c r="A1683">
        <v>2023</v>
      </c>
      <c r="B1683" s="5">
        <v>44927</v>
      </c>
      <c r="C1683" s="5">
        <v>45107</v>
      </c>
      <c r="D1683" t="s">
        <v>77</v>
      </c>
      <c r="E1683" t="s">
        <v>59</v>
      </c>
      <c r="F1683" t="s">
        <v>64</v>
      </c>
      <c r="K1683" t="s">
        <v>92</v>
      </c>
      <c r="L1683" t="s">
        <v>93</v>
      </c>
      <c r="M1683">
        <v>0</v>
      </c>
      <c r="N1683" s="5">
        <v>45064</v>
      </c>
      <c r="P1683" t="s">
        <v>94</v>
      </c>
      <c r="Q1683" s="5">
        <v>45110</v>
      </c>
      <c r="R1683" s="5">
        <v>45110</v>
      </c>
      <c r="S1683" t="s">
        <v>96</v>
      </c>
    </row>
    <row r="1684" spans="1:19" x14ac:dyDescent="0.25">
      <c r="A1684">
        <v>2023</v>
      </c>
      <c r="B1684" s="5">
        <v>44927</v>
      </c>
      <c r="C1684" s="5">
        <v>45107</v>
      </c>
      <c r="D1684" t="s">
        <v>77</v>
      </c>
      <c r="E1684" t="s">
        <v>59</v>
      </c>
      <c r="F1684" t="s">
        <v>64</v>
      </c>
      <c r="K1684" t="s">
        <v>92</v>
      </c>
      <c r="L1684" t="s">
        <v>93</v>
      </c>
      <c r="M1684">
        <v>0</v>
      </c>
      <c r="N1684" s="5">
        <v>45064</v>
      </c>
      <c r="P1684" t="s">
        <v>94</v>
      </c>
      <c r="Q1684" s="5">
        <v>45110</v>
      </c>
      <c r="R1684" s="5">
        <v>45110</v>
      </c>
      <c r="S1684" t="s">
        <v>96</v>
      </c>
    </row>
    <row r="1685" spans="1:19" x14ac:dyDescent="0.25">
      <c r="A1685">
        <v>2023</v>
      </c>
      <c r="B1685" s="5">
        <v>44927</v>
      </c>
      <c r="C1685" s="5">
        <v>45107</v>
      </c>
      <c r="D1685" t="s">
        <v>77</v>
      </c>
      <c r="E1685" t="s">
        <v>59</v>
      </c>
      <c r="F1685" t="s">
        <v>64</v>
      </c>
      <c r="K1685" t="s">
        <v>92</v>
      </c>
      <c r="L1685" t="s">
        <v>93</v>
      </c>
      <c r="M1685">
        <v>0</v>
      </c>
      <c r="N1685" s="5">
        <v>45064</v>
      </c>
      <c r="P1685" t="s">
        <v>94</v>
      </c>
      <c r="Q1685" s="5">
        <v>45110</v>
      </c>
      <c r="R1685" s="5">
        <v>45110</v>
      </c>
      <c r="S1685" t="s">
        <v>96</v>
      </c>
    </row>
    <row r="1686" spans="1:19" x14ac:dyDescent="0.25">
      <c r="A1686">
        <v>2023</v>
      </c>
      <c r="B1686" s="5">
        <v>44927</v>
      </c>
      <c r="C1686" s="5">
        <v>45107</v>
      </c>
      <c r="D1686" t="s">
        <v>77</v>
      </c>
      <c r="E1686" t="s">
        <v>59</v>
      </c>
      <c r="F1686" t="s">
        <v>64</v>
      </c>
      <c r="K1686" t="s">
        <v>92</v>
      </c>
      <c r="L1686" t="s">
        <v>93</v>
      </c>
      <c r="M1686">
        <v>0</v>
      </c>
      <c r="N1686" s="5">
        <v>45064</v>
      </c>
      <c r="P1686" t="s">
        <v>94</v>
      </c>
      <c r="Q1686" s="5">
        <v>45110</v>
      </c>
      <c r="R1686" s="5">
        <v>45110</v>
      </c>
      <c r="S1686" t="s">
        <v>96</v>
      </c>
    </row>
    <row r="1687" spans="1:19" x14ac:dyDescent="0.25">
      <c r="A1687">
        <v>2023</v>
      </c>
      <c r="B1687" s="5">
        <v>44927</v>
      </c>
      <c r="C1687" s="5">
        <v>45107</v>
      </c>
      <c r="D1687" t="s">
        <v>77</v>
      </c>
      <c r="E1687" t="s">
        <v>59</v>
      </c>
      <c r="F1687" t="s">
        <v>64</v>
      </c>
      <c r="K1687" t="s">
        <v>92</v>
      </c>
      <c r="L1687" t="s">
        <v>93</v>
      </c>
      <c r="M1687">
        <v>0</v>
      </c>
      <c r="N1687" s="5">
        <v>45064</v>
      </c>
      <c r="P1687" t="s">
        <v>94</v>
      </c>
      <c r="Q1687" s="5">
        <v>45110</v>
      </c>
      <c r="R1687" s="5">
        <v>45110</v>
      </c>
      <c r="S1687" t="s">
        <v>96</v>
      </c>
    </row>
    <row r="1688" spans="1:19" x14ac:dyDescent="0.25">
      <c r="A1688">
        <v>2023</v>
      </c>
      <c r="B1688" s="5">
        <v>44927</v>
      </c>
      <c r="C1688" s="5">
        <v>45107</v>
      </c>
      <c r="D1688" t="s">
        <v>77</v>
      </c>
      <c r="E1688" t="s">
        <v>59</v>
      </c>
      <c r="F1688" t="s">
        <v>64</v>
      </c>
      <c r="K1688" t="s">
        <v>92</v>
      </c>
      <c r="L1688" t="s">
        <v>93</v>
      </c>
      <c r="M1688">
        <v>0</v>
      </c>
      <c r="N1688" s="5">
        <v>45064</v>
      </c>
      <c r="P1688" t="s">
        <v>94</v>
      </c>
      <c r="Q1688" s="5">
        <v>45110</v>
      </c>
      <c r="R1688" s="5">
        <v>45110</v>
      </c>
      <c r="S1688" t="s">
        <v>96</v>
      </c>
    </row>
    <row r="1689" spans="1:19" x14ac:dyDescent="0.25">
      <c r="A1689">
        <v>2023</v>
      </c>
      <c r="B1689" s="5">
        <v>44927</v>
      </c>
      <c r="C1689" s="5">
        <v>45107</v>
      </c>
      <c r="D1689" t="s">
        <v>77</v>
      </c>
      <c r="E1689" t="s">
        <v>59</v>
      </c>
      <c r="F1689" t="s">
        <v>64</v>
      </c>
      <c r="K1689" t="s">
        <v>92</v>
      </c>
      <c r="L1689" t="s">
        <v>93</v>
      </c>
      <c r="M1689">
        <v>0</v>
      </c>
      <c r="N1689" s="5">
        <v>45064</v>
      </c>
      <c r="P1689" t="s">
        <v>94</v>
      </c>
      <c r="Q1689" s="5">
        <v>45110</v>
      </c>
      <c r="R1689" s="5">
        <v>45110</v>
      </c>
      <c r="S1689" t="s">
        <v>96</v>
      </c>
    </row>
    <row r="1690" spans="1:19" x14ac:dyDescent="0.25">
      <c r="A1690">
        <v>2023</v>
      </c>
      <c r="B1690" s="5">
        <v>44927</v>
      </c>
      <c r="C1690" s="5">
        <v>45107</v>
      </c>
      <c r="D1690" t="s">
        <v>77</v>
      </c>
      <c r="E1690" t="s">
        <v>59</v>
      </c>
      <c r="F1690" t="s">
        <v>64</v>
      </c>
      <c r="K1690" t="s">
        <v>92</v>
      </c>
      <c r="L1690" t="s">
        <v>93</v>
      </c>
      <c r="M1690">
        <v>0</v>
      </c>
      <c r="N1690" s="5">
        <v>45064</v>
      </c>
      <c r="P1690" t="s">
        <v>94</v>
      </c>
      <c r="Q1690" s="5">
        <v>45110</v>
      </c>
      <c r="R1690" s="5">
        <v>45110</v>
      </c>
      <c r="S1690" t="s">
        <v>96</v>
      </c>
    </row>
    <row r="1691" spans="1:19" x14ac:dyDescent="0.25">
      <c r="A1691">
        <v>2023</v>
      </c>
      <c r="B1691" s="5">
        <v>44927</v>
      </c>
      <c r="C1691" s="5">
        <v>45107</v>
      </c>
      <c r="D1691" t="s">
        <v>77</v>
      </c>
      <c r="E1691" t="s">
        <v>59</v>
      </c>
      <c r="F1691" t="s">
        <v>64</v>
      </c>
      <c r="K1691" t="s">
        <v>92</v>
      </c>
      <c r="L1691" t="s">
        <v>93</v>
      </c>
      <c r="M1691">
        <v>0</v>
      </c>
      <c r="N1691" s="5">
        <v>45064</v>
      </c>
      <c r="P1691" t="s">
        <v>94</v>
      </c>
      <c r="Q1691" s="5">
        <v>45110</v>
      </c>
      <c r="R1691" s="5">
        <v>45110</v>
      </c>
      <c r="S1691" t="s">
        <v>96</v>
      </c>
    </row>
    <row r="1692" spans="1:19" x14ac:dyDescent="0.25">
      <c r="A1692">
        <v>2023</v>
      </c>
      <c r="B1692" s="5">
        <v>44927</v>
      </c>
      <c r="C1692" s="5">
        <v>45107</v>
      </c>
      <c r="D1692" t="s">
        <v>77</v>
      </c>
      <c r="E1692" t="s">
        <v>59</v>
      </c>
      <c r="F1692" t="s">
        <v>64</v>
      </c>
      <c r="K1692" t="s">
        <v>92</v>
      </c>
      <c r="L1692" t="s">
        <v>93</v>
      </c>
      <c r="M1692">
        <v>0</v>
      </c>
      <c r="N1692" s="5">
        <v>45064</v>
      </c>
      <c r="P1692" t="s">
        <v>94</v>
      </c>
      <c r="Q1692" s="5">
        <v>45110</v>
      </c>
      <c r="R1692" s="5">
        <v>45110</v>
      </c>
      <c r="S1692" t="s">
        <v>96</v>
      </c>
    </row>
    <row r="1693" spans="1:19" x14ac:dyDescent="0.25">
      <c r="A1693">
        <v>2023</v>
      </c>
      <c r="B1693" s="5">
        <v>44927</v>
      </c>
      <c r="C1693" s="5">
        <v>45107</v>
      </c>
      <c r="D1693" t="s">
        <v>77</v>
      </c>
      <c r="E1693" t="s">
        <v>59</v>
      </c>
      <c r="F1693" t="s">
        <v>64</v>
      </c>
      <c r="K1693" t="s">
        <v>92</v>
      </c>
      <c r="L1693" t="s">
        <v>93</v>
      </c>
      <c r="M1693">
        <v>0</v>
      </c>
      <c r="N1693" s="5">
        <v>45064</v>
      </c>
      <c r="P1693" t="s">
        <v>94</v>
      </c>
      <c r="Q1693" s="5">
        <v>45110</v>
      </c>
      <c r="R1693" s="5">
        <v>45110</v>
      </c>
      <c r="S1693" t="s">
        <v>96</v>
      </c>
    </row>
    <row r="1694" spans="1:19" x14ac:dyDescent="0.25">
      <c r="A1694">
        <v>2023</v>
      </c>
      <c r="B1694" s="5">
        <v>44927</v>
      </c>
      <c r="C1694" s="5">
        <v>45107</v>
      </c>
      <c r="D1694" t="s">
        <v>77</v>
      </c>
      <c r="E1694" t="s">
        <v>59</v>
      </c>
      <c r="F1694" t="s">
        <v>64</v>
      </c>
      <c r="K1694" t="s">
        <v>92</v>
      </c>
      <c r="L1694" t="s">
        <v>93</v>
      </c>
      <c r="M1694">
        <v>0</v>
      </c>
      <c r="N1694" s="5">
        <v>45064</v>
      </c>
      <c r="P1694" t="s">
        <v>94</v>
      </c>
      <c r="Q1694" s="5">
        <v>45110</v>
      </c>
      <c r="R1694" s="5">
        <v>45110</v>
      </c>
      <c r="S1694" t="s">
        <v>96</v>
      </c>
    </row>
    <row r="1695" spans="1:19" x14ac:dyDescent="0.25">
      <c r="A1695">
        <v>2023</v>
      </c>
      <c r="B1695" s="5">
        <v>44927</v>
      </c>
      <c r="C1695" s="5">
        <v>45107</v>
      </c>
      <c r="D1695" t="s">
        <v>77</v>
      </c>
      <c r="E1695" t="s">
        <v>59</v>
      </c>
      <c r="F1695" t="s">
        <v>64</v>
      </c>
      <c r="K1695" t="s">
        <v>92</v>
      </c>
      <c r="L1695" t="s">
        <v>93</v>
      </c>
      <c r="M1695">
        <v>0</v>
      </c>
      <c r="N1695" s="5">
        <v>45064</v>
      </c>
      <c r="P1695" t="s">
        <v>94</v>
      </c>
      <c r="Q1695" s="5">
        <v>45110</v>
      </c>
      <c r="R1695" s="5">
        <v>45110</v>
      </c>
      <c r="S1695" t="s">
        <v>96</v>
      </c>
    </row>
    <row r="1696" spans="1:19" x14ac:dyDescent="0.25">
      <c r="A1696">
        <v>2023</v>
      </c>
      <c r="B1696" s="5">
        <v>44927</v>
      </c>
      <c r="C1696" s="5">
        <v>45107</v>
      </c>
      <c r="D1696" t="s">
        <v>77</v>
      </c>
      <c r="E1696" t="s">
        <v>59</v>
      </c>
      <c r="F1696" t="s">
        <v>64</v>
      </c>
      <c r="K1696" t="s">
        <v>92</v>
      </c>
      <c r="L1696" t="s">
        <v>93</v>
      </c>
      <c r="M1696">
        <v>0</v>
      </c>
      <c r="N1696" s="5">
        <v>45064</v>
      </c>
      <c r="P1696" t="s">
        <v>94</v>
      </c>
      <c r="Q1696" s="5">
        <v>45110</v>
      </c>
      <c r="R1696" s="5">
        <v>45110</v>
      </c>
      <c r="S1696" t="s">
        <v>96</v>
      </c>
    </row>
    <row r="1697" spans="1:19" x14ac:dyDescent="0.25">
      <c r="A1697">
        <v>2023</v>
      </c>
      <c r="B1697" s="5">
        <v>44927</v>
      </c>
      <c r="C1697" s="5">
        <v>45107</v>
      </c>
      <c r="D1697" t="s">
        <v>77</v>
      </c>
      <c r="E1697" t="s">
        <v>59</v>
      </c>
      <c r="F1697" t="s">
        <v>64</v>
      </c>
      <c r="K1697" t="s">
        <v>92</v>
      </c>
      <c r="L1697" t="s">
        <v>93</v>
      </c>
      <c r="M1697">
        <v>0</v>
      </c>
      <c r="N1697" s="5">
        <v>45064</v>
      </c>
      <c r="P1697" t="s">
        <v>94</v>
      </c>
      <c r="Q1697" s="5">
        <v>45110</v>
      </c>
      <c r="R1697" s="5">
        <v>45110</v>
      </c>
      <c r="S1697" t="s">
        <v>96</v>
      </c>
    </row>
    <row r="1698" spans="1:19" x14ac:dyDescent="0.25">
      <c r="A1698">
        <v>2023</v>
      </c>
      <c r="B1698" s="5">
        <v>44927</v>
      </c>
      <c r="C1698" s="5">
        <v>45107</v>
      </c>
      <c r="D1698" t="s">
        <v>77</v>
      </c>
      <c r="E1698" t="s">
        <v>59</v>
      </c>
      <c r="F1698" t="s">
        <v>64</v>
      </c>
      <c r="K1698" t="s">
        <v>92</v>
      </c>
      <c r="L1698" t="s">
        <v>93</v>
      </c>
      <c r="M1698">
        <v>0</v>
      </c>
      <c r="N1698" s="5">
        <v>45064</v>
      </c>
      <c r="P1698" t="s">
        <v>94</v>
      </c>
      <c r="Q1698" s="5">
        <v>45110</v>
      </c>
      <c r="R1698" s="5">
        <v>45110</v>
      </c>
      <c r="S1698" t="s">
        <v>96</v>
      </c>
    </row>
    <row r="1699" spans="1:19" x14ac:dyDescent="0.25">
      <c r="A1699">
        <v>2023</v>
      </c>
      <c r="B1699" s="5">
        <v>44927</v>
      </c>
      <c r="C1699" s="5">
        <v>45107</v>
      </c>
      <c r="D1699" t="s">
        <v>77</v>
      </c>
      <c r="E1699" t="s">
        <v>59</v>
      </c>
      <c r="F1699" t="s">
        <v>64</v>
      </c>
      <c r="K1699" t="s">
        <v>92</v>
      </c>
      <c r="L1699" t="s">
        <v>93</v>
      </c>
      <c r="M1699">
        <v>0</v>
      </c>
      <c r="N1699" s="5">
        <v>45064</v>
      </c>
      <c r="P1699" t="s">
        <v>94</v>
      </c>
      <c r="Q1699" s="5">
        <v>45110</v>
      </c>
      <c r="R1699" s="5">
        <v>45110</v>
      </c>
      <c r="S1699" t="s">
        <v>96</v>
      </c>
    </row>
    <row r="1700" spans="1:19" x14ac:dyDescent="0.25">
      <c r="A1700">
        <v>2023</v>
      </c>
      <c r="B1700" s="5">
        <v>44927</v>
      </c>
      <c r="C1700" s="5">
        <v>45107</v>
      </c>
      <c r="D1700" t="s">
        <v>77</v>
      </c>
      <c r="E1700" t="s">
        <v>59</v>
      </c>
      <c r="F1700" t="s">
        <v>64</v>
      </c>
      <c r="K1700" t="s">
        <v>92</v>
      </c>
      <c r="L1700" t="s">
        <v>93</v>
      </c>
      <c r="M1700">
        <v>0</v>
      </c>
      <c r="N1700" s="5">
        <v>45064</v>
      </c>
      <c r="P1700" t="s">
        <v>94</v>
      </c>
      <c r="Q1700" s="5">
        <v>45110</v>
      </c>
      <c r="R1700" s="5">
        <v>45110</v>
      </c>
      <c r="S1700" t="s">
        <v>96</v>
      </c>
    </row>
    <row r="1701" spans="1:19" x14ac:dyDescent="0.25">
      <c r="A1701">
        <v>2023</v>
      </c>
      <c r="B1701" s="5">
        <v>44927</v>
      </c>
      <c r="C1701" s="5">
        <v>45107</v>
      </c>
      <c r="D1701" t="s">
        <v>77</v>
      </c>
      <c r="E1701" t="s">
        <v>59</v>
      </c>
      <c r="F1701" t="s">
        <v>64</v>
      </c>
      <c r="K1701" t="s">
        <v>92</v>
      </c>
      <c r="L1701" t="s">
        <v>93</v>
      </c>
      <c r="M1701">
        <v>0</v>
      </c>
      <c r="N1701" s="5">
        <v>45064</v>
      </c>
      <c r="P1701" t="s">
        <v>94</v>
      </c>
      <c r="Q1701" s="5">
        <v>45110</v>
      </c>
      <c r="R1701" s="5">
        <v>45110</v>
      </c>
      <c r="S1701" t="s">
        <v>96</v>
      </c>
    </row>
    <row r="1702" spans="1:19" x14ac:dyDescent="0.25">
      <c r="A1702">
        <v>2023</v>
      </c>
      <c r="B1702" s="5">
        <v>44927</v>
      </c>
      <c r="C1702" s="5">
        <v>45107</v>
      </c>
      <c r="D1702" t="s">
        <v>77</v>
      </c>
      <c r="E1702" t="s">
        <v>59</v>
      </c>
      <c r="F1702" t="s">
        <v>64</v>
      </c>
      <c r="K1702" t="s">
        <v>92</v>
      </c>
      <c r="L1702" t="s">
        <v>93</v>
      </c>
      <c r="M1702">
        <v>0</v>
      </c>
      <c r="N1702" s="5">
        <v>45064</v>
      </c>
      <c r="P1702" t="s">
        <v>94</v>
      </c>
      <c r="Q1702" s="5">
        <v>45110</v>
      </c>
      <c r="R1702" s="5">
        <v>45110</v>
      </c>
      <c r="S1702" t="s">
        <v>96</v>
      </c>
    </row>
    <row r="1703" spans="1:19" x14ac:dyDescent="0.25">
      <c r="A1703">
        <v>2023</v>
      </c>
      <c r="B1703" s="5">
        <v>44927</v>
      </c>
      <c r="C1703" s="5">
        <v>45107</v>
      </c>
      <c r="D1703" t="s">
        <v>77</v>
      </c>
      <c r="E1703" t="s">
        <v>59</v>
      </c>
      <c r="F1703" t="s">
        <v>64</v>
      </c>
      <c r="K1703" t="s">
        <v>92</v>
      </c>
      <c r="L1703" t="s">
        <v>93</v>
      </c>
      <c r="M1703">
        <v>0</v>
      </c>
      <c r="N1703" s="5">
        <v>45064</v>
      </c>
      <c r="P1703" t="s">
        <v>94</v>
      </c>
      <c r="Q1703" s="5">
        <v>45110</v>
      </c>
      <c r="R1703" s="5">
        <v>45110</v>
      </c>
      <c r="S1703" t="s">
        <v>96</v>
      </c>
    </row>
    <row r="1704" spans="1:19" x14ac:dyDescent="0.25">
      <c r="A1704">
        <v>2023</v>
      </c>
      <c r="B1704" s="5">
        <v>44927</v>
      </c>
      <c r="C1704" s="5">
        <v>45107</v>
      </c>
      <c r="D1704" t="s">
        <v>77</v>
      </c>
      <c r="E1704" t="s">
        <v>59</v>
      </c>
      <c r="F1704" t="s">
        <v>64</v>
      </c>
      <c r="K1704" t="s">
        <v>92</v>
      </c>
      <c r="L1704" t="s">
        <v>93</v>
      </c>
      <c r="M1704">
        <v>0</v>
      </c>
      <c r="N1704" s="5">
        <v>45064</v>
      </c>
      <c r="P1704" t="s">
        <v>94</v>
      </c>
      <c r="Q1704" s="5">
        <v>45110</v>
      </c>
      <c r="R1704" s="5">
        <v>45110</v>
      </c>
      <c r="S1704" t="s">
        <v>96</v>
      </c>
    </row>
    <row r="1705" spans="1:19" x14ac:dyDescent="0.25">
      <c r="A1705">
        <v>2023</v>
      </c>
      <c r="B1705" s="5">
        <v>44927</v>
      </c>
      <c r="C1705" s="5">
        <v>45107</v>
      </c>
      <c r="D1705" t="s">
        <v>77</v>
      </c>
      <c r="E1705" t="s">
        <v>59</v>
      </c>
      <c r="F1705" t="s">
        <v>64</v>
      </c>
      <c r="K1705" t="s">
        <v>92</v>
      </c>
      <c r="L1705" t="s">
        <v>93</v>
      </c>
      <c r="M1705">
        <v>0</v>
      </c>
      <c r="N1705" s="5">
        <v>45064</v>
      </c>
      <c r="P1705" t="s">
        <v>94</v>
      </c>
      <c r="Q1705" s="5">
        <v>45110</v>
      </c>
      <c r="R1705" s="5">
        <v>45110</v>
      </c>
      <c r="S1705" t="s">
        <v>96</v>
      </c>
    </row>
    <row r="1706" spans="1:19" x14ac:dyDescent="0.25">
      <c r="A1706">
        <v>2023</v>
      </c>
      <c r="B1706" s="5">
        <v>44927</v>
      </c>
      <c r="C1706" s="5">
        <v>45107</v>
      </c>
      <c r="D1706" t="s">
        <v>77</v>
      </c>
      <c r="E1706" t="s">
        <v>59</v>
      </c>
      <c r="F1706" t="s">
        <v>64</v>
      </c>
      <c r="K1706" t="s">
        <v>92</v>
      </c>
      <c r="L1706" t="s">
        <v>93</v>
      </c>
      <c r="M1706">
        <v>0</v>
      </c>
      <c r="N1706" s="5">
        <v>45064</v>
      </c>
      <c r="P1706" t="s">
        <v>94</v>
      </c>
      <c r="Q1706" s="5">
        <v>45110</v>
      </c>
      <c r="R1706" s="5">
        <v>45110</v>
      </c>
      <c r="S1706" t="s">
        <v>96</v>
      </c>
    </row>
    <row r="1707" spans="1:19" x14ac:dyDescent="0.25">
      <c r="A1707">
        <v>2023</v>
      </c>
      <c r="B1707" s="5">
        <v>44927</v>
      </c>
      <c r="C1707" s="5">
        <v>45107</v>
      </c>
      <c r="D1707" t="s">
        <v>77</v>
      </c>
      <c r="E1707" t="s">
        <v>59</v>
      </c>
      <c r="F1707" t="s">
        <v>64</v>
      </c>
      <c r="K1707" t="s">
        <v>92</v>
      </c>
      <c r="L1707" t="s">
        <v>93</v>
      </c>
      <c r="M1707">
        <v>0</v>
      </c>
      <c r="N1707" s="5">
        <v>45064</v>
      </c>
      <c r="P1707" t="s">
        <v>94</v>
      </c>
      <c r="Q1707" s="5">
        <v>45110</v>
      </c>
      <c r="R1707" s="5">
        <v>45110</v>
      </c>
      <c r="S1707" t="s">
        <v>96</v>
      </c>
    </row>
    <row r="1708" spans="1:19" x14ac:dyDescent="0.25">
      <c r="A1708">
        <v>2023</v>
      </c>
      <c r="B1708" s="5">
        <v>44927</v>
      </c>
      <c r="C1708" s="5">
        <v>45107</v>
      </c>
      <c r="D1708" t="s">
        <v>77</v>
      </c>
      <c r="E1708" t="s">
        <v>59</v>
      </c>
      <c r="F1708" t="s">
        <v>64</v>
      </c>
      <c r="K1708" t="s">
        <v>92</v>
      </c>
      <c r="L1708" t="s">
        <v>93</v>
      </c>
      <c r="M1708">
        <v>0</v>
      </c>
      <c r="N1708" s="5">
        <v>45064</v>
      </c>
      <c r="P1708" t="s">
        <v>94</v>
      </c>
      <c r="Q1708" s="5">
        <v>45110</v>
      </c>
      <c r="R1708" s="5">
        <v>45110</v>
      </c>
      <c r="S1708" t="s">
        <v>96</v>
      </c>
    </row>
    <row r="1709" spans="1:19" x14ac:dyDescent="0.25">
      <c r="A1709">
        <v>2023</v>
      </c>
      <c r="B1709" s="5">
        <v>44927</v>
      </c>
      <c r="C1709" s="5">
        <v>45107</v>
      </c>
      <c r="D1709" t="s">
        <v>77</v>
      </c>
      <c r="E1709" t="s">
        <v>59</v>
      </c>
      <c r="F1709" t="s">
        <v>64</v>
      </c>
      <c r="K1709" t="s">
        <v>92</v>
      </c>
      <c r="L1709" t="s">
        <v>93</v>
      </c>
      <c r="M1709">
        <v>0</v>
      </c>
      <c r="N1709" s="5">
        <v>45064</v>
      </c>
      <c r="P1709" t="s">
        <v>94</v>
      </c>
      <c r="Q1709" s="5">
        <v>45110</v>
      </c>
      <c r="R1709" s="5">
        <v>45110</v>
      </c>
      <c r="S1709" t="s">
        <v>96</v>
      </c>
    </row>
    <row r="1710" spans="1:19" x14ac:dyDescent="0.25">
      <c r="A1710">
        <v>2023</v>
      </c>
      <c r="B1710" s="5">
        <v>44927</v>
      </c>
      <c r="C1710" s="5">
        <v>45107</v>
      </c>
      <c r="D1710" t="s">
        <v>77</v>
      </c>
      <c r="E1710" t="s">
        <v>59</v>
      </c>
      <c r="F1710" t="s">
        <v>64</v>
      </c>
      <c r="K1710" t="s">
        <v>92</v>
      </c>
      <c r="L1710" t="s">
        <v>93</v>
      </c>
      <c r="M1710">
        <v>0</v>
      </c>
      <c r="N1710" s="5">
        <v>45064</v>
      </c>
      <c r="P1710" t="s">
        <v>94</v>
      </c>
      <c r="Q1710" s="5">
        <v>45110</v>
      </c>
      <c r="R1710" s="5">
        <v>45110</v>
      </c>
      <c r="S1710" t="s">
        <v>96</v>
      </c>
    </row>
    <row r="1711" spans="1:19" x14ac:dyDescent="0.25">
      <c r="A1711">
        <v>2023</v>
      </c>
      <c r="B1711" s="5">
        <v>44927</v>
      </c>
      <c r="C1711" s="5">
        <v>45107</v>
      </c>
      <c r="D1711" t="s">
        <v>77</v>
      </c>
      <c r="E1711" t="s">
        <v>59</v>
      </c>
      <c r="F1711" t="s">
        <v>64</v>
      </c>
      <c r="K1711" t="s">
        <v>92</v>
      </c>
      <c r="L1711" t="s">
        <v>93</v>
      </c>
      <c r="M1711">
        <v>0</v>
      </c>
      <c r="N1711" s="5">
        <v>45064</v>
      </c>
      <c r="P1711" t="s">
        <v>94</v>
      </c>
      <c r="Q1711" s="5">
        <v>45110</v>
      </c>
      <c r="R1711" s="5">
        <v>45110</v>
      </c>
      <c r="S1711" t="s">
        <v>96</v>
      </c>
    </row>
    <row r="1712" spans="1:19" x14ac:dyDescent="0.25">
      <c r="A1712">
        <v>2023</v>
      </c>
      <c r="B1712" s="5">
        <v>44927</v>
      </c>
      <c r="C1712" s="5">
        <v>45107</v>
      </c>
      <c r="D1712" t="s">
        <v>77</v>
      </c>
      <c r="E1712" t="s">
        <v>59</v>
      </c>
      <c r="F1712" t="s">
        <v>64</v>
      </c>
      <c r="K1712" t="s">
        <v>92</v>
      </c>
      <c r="L1712" t="s">
        <v>93</v>
      </c>
      <c r="M1712">
        <v>0</v>
      </c>
      <c r="N1712" s="5">
        <v>45064</v>
      </c>
      <c r="P1712" t="s">
        <v>94</v>
      </c>
      <c r="Q1712" s="5">
        <v>45110</v>
      </c>
      <c r="R1712" s="5">
        <v>45110</v>
      </c>
      <c r="S1712" t="s">
        <v>96</v>
      </c>
    </row>
    <row r="1713" spans="1:19" x14ac:dyDescent="0.25">
      <c r="A1713">
        <v>2023</v>
      </c>
      <c r="B1713" s="5">
        <v>44927</v>
      </c>
      <c r="C1713" s="5">
        <v>45107</v>
      </c>
      <c r="D1713" t="s">
        <v>77</v>
      </c>
      <c r="E1713" t="s">
        <v>59</v>
      </c>
      <c r="F1713" t="s">
        <v>64</v>
      </c>
      <c r="K1713" t="s">
        <v>92</v>
      </c>
      <c r="L1713" t="s">
        <v>93</v>
      </c>
      <c r="M1713">
        <v>0</v>
      </c>
      <c r="N1713" s="5">
        <v>45064</v>
      </c>
      <c r="P1713" t="s">
        <v>94</v>
      </c>
      <c r="Q1713" s="5">
        <v>45110</v>
      </c>
      <c r="R1713" s="5">
        <v>45110</v>
      </c>
      <c r="S1713" t="s">
        <v>96</v>
      </c>
    </row>
    <row r="1714" spans="1:19" x14ac:dyDescent="0.25">
      <c r="A1714">
        <v>2023</v>
      </c>
      <c r="B1714" s="5">
        <v>44927</v>
      </c>
      <c r="C1714" s="5">
        <v>45107</v>
      </c>
      <c r="D1714" t="s">
        <v>77</v>
      </c>
      <c r="E1714" t="s">
        <v>59</v>
      </c>
      <c r="F1714" t="s">
        <v>64</v>
      </c>
      <c r="K1714" t="s">
        <v>92</v>
      </c>
      <c r="L1714" t="s">
        <v>93</v>
      </c>
      <c r="M1714">
        <v>0</v>
      </c>
      <c r="N1714" s="5">
        <v>45064</v>
      </c>
      <c r="P1714" t="s">
        <v>94</v>
      </c>
      <c r="Q1714" s="5">
        <v>45110</v>
      </c>
      <c r="R1714" s="5">
        <v>45110</v>
      </c>
      <c r="S1714" t="s">
        <v>96</v>
      </c>
    </row>
    <row r="1715" spans="1:19" x14ac:dyDescent="0.25">
      <c r="A1715">
        <v>2023</v>
      </c>
      <c r="B1715" s="5">
        <v>44927</v>
      </c>
      <c r="C1715" s="5">
        <v>45107</v>
      </c>
      <c r="D1715" t="s">
        <v>77</v>
      </c>
      <c r="E1715" t="s">
        <v>59</v>
      </c>
      <c r="F1715" t="s">
        <v>64</v>
      </c>
      <c r="K1715" t="s">
        <v>92</v>
      </c>
      <c r="L1715" t="s">
        <v>93</v>
      </c>
      <c r="M1715">
        <v>0</v>
      </c>
      <c r="N1715" s="5">
        <v>45064</v>
      </c>
      <c r="P1715" t="s">
        <v>94</v>
      </c>
      <c r="Q1715" s="5">
        <v>45110</v>
      </c>
      <c r="R1715" s="5">
        <v>45110</v>
      </c>
      <c r="S1715" t="s">
        <v>96</v>
      </c>
    </row>
    <row r="1716" spans="1:19" x14ac:dyDescent="0.25">
      <c r="A1716">
        <v>2023</v>
      </c>
      <c r="B1716" s="5">
        <v>44927</v>
      </c>
      <c r="C1716" s="5">
        <v>45107</v>
      </c>
      <c r="D1716" t="s">
        <v>77</v>
      </c>
      <c r="E1716" t="s">
        <v>59</v>
      </c>
      <c r="F1716" t="s">
        <v>64</v>
      </c>
      <c r="K1716" t="s">
        <v>92</v>
      </c>
      <c r="L1716" t="s">
        <v>93</v>
      </c>
      <c r="M1716">
        <v>0</v>
      </c>
      <c r="N1716" s="5">
        <v>45064</v>
      </c>
      <c r="P1716" t="s">
        <v>94</v>
      </c>
      <c r="Q1716" s="5">
        <v>45110</v>
      </c>
      <c r="R1716" s="5">
        <v>45110</v>
      </c>
      <c r="S1716" t="s">
        <v>96</v>
      </c>
    </row>
    <row r="1717" spans="1:19" x14ac:dyDescent="0.25">
      <c r="A1717">
        <v>2023</v>
      </c>
      <c r="B1717" s="5">
        <v>44927</v>
      </c>
      <c r="C1717" s="5">
        <v>45107</v>
      </c>
      <c r="D1717" t="s">
        <v>77</v>
      </c>
      <c r="E1717" t="s">
        <v>59</v>
      </c>
      <c r="F1717" t="s">
        <v>64</v>
      </c>
      <c r="K1717" t="s">
        <v>92</v>
      </c>
      <c r="L1717" t="s">
        <v>93</v>
      </c>
      <c r="M1717">
        <v>0</v>
      </c>
      <c r="N1717" s="5">
        <v>45064</v>
      </c>
      <c r="P1717" t="s">
        <v>94</v>
      </c>
      <c r="Q1717" s="5">
        <v>45110</v>
      </c>
      <c r="R1717" s="5">
        <v>45110</v>
      </c>
      <c r="S1717" t="s">
        <v>96</v>
      </c>
    </row>
    <row r="1718" spans="1:19" x14ac:dyDescent="0.25">
      <c r="A1718">
        <v>2023</v>
      </c>
      <c r="B1718" s="5">
        <v>44927</v>
      </c>
      <c r="C1718" s="5">
        <v>45107</v>
      </c>
      <c r="D1718" t="s">
        <v>77</v>
      </c>
      <c r="E1718" t="s">
        <v>59</v>
      </c>
      <c r="F1718" t="s">
        <v>64</v>
      </c>
      <c r="K1718" t="s">
        <v>92</v>
      </c>
      <c r="L1718" t="s">
        <v>93</v>
      </c>
      <c r="M1718">
        <v>0</v>
      </c>
      <c r="N1718" s="5">
        <v>45064</v>
      </c>
      <c r="P1718" t="s">
        <v>94</v>
      </c>
      <c r="Q1718" s="5">
        <v>45110</v>
      </c>
      <c r="R1718" s="5">
        <v>45110</v>
      </c>
      <c r="S1718" t="s">
        <v>96</v>
      </c>
    </row>
    <row r="1719" spans="1:19" x14ac:dyDescent="0.25">
      <c r="A1719">
        <v>2023</v>
      </c>
      <c r="B1719" s="5">
        <v>44927</v>
      </c>
      <c r="C1719" s="5">
        <v>45107</v>
      </c>
      <c r="D1719" t="s">
        <v>77</v>
      </c>
      <c r="E1719" t="s">
        <v>59</v>
      </c>
      <c r="F1719" t="s">
        <v>64</v>
      </c>
      <c r="K1719" t="s">
        <v>92</v>
      </c>
      <c r="L1719" t="s">
        <v>93</v>
      </c>
      <c r="M1719">
        <v>0</v>
      </c>
      <c r="N1719" s="5">
        <v>45064</v>
      </c>
      <c r="P1719" t="s">
        <v>94</v>
      </c>
      <c r="Q1719" s="5">
        <v>45110</v>
      </c>
      <c r="R1719" s="5">
        <v>45110</v>
      </c>
      <c r="S1719" t="s">
        <v>96</v>
      </c>
    </row>
    <row r="1720" spans="1:19" x14ac:dyDescent="0.25">
      <c r="A1720">
        <v>2023</v>
      </c>
      <c r="B1720" s="5">
        <v>44927</v>
      </c>
      <c r="C1720" s="5">
        <v>45107</v>
      </c>
      <c r="D1720" t="s">
        <v>77</v>
      </c>
      <c r="E1720" t="s">
        <v>59</v>
      </c>
      <c r="F1720" t="s">
        <v>64</v>
      </c>
      <c r="K1720" t="s">
        <v>92</v>
      </c>
      <c r="L1720" t="s">
        <v>93</v>
      </c>
      <c r="M1720">
        <v>0</v>
      </c>
      <c r="N1720" s="5">
        <v>45064</v>
      </c>
      <c r="P1720" t="s">
        <v>94</v>
      </c>
      <c r="Q1720" s="5">
        <v>45110</v>
      </c>
      <c r="R1720" s="5">
        <v>45110</v>
      </c>
      <c r="S1720" t="s">
        <v>96</v>
      </c>
    </row>
    <row r="1721" spans="1:19" x14ac:dyDescent="0.25">
      <c r="A1721">
        <v>2023</v>
      </c>
      <c r="B1721" s="5">
        <v>44927</v>
      </c>
      <c r="C1721" s="5">
        <v>45107</v>
      </c>
      <c r="D1721" t="s">
        <v>77</v>
      </c>
      <c r="E1721" t="s">
        <v>59</v>
      </c>
      <c r="F1721" t="s">
        <v>64</v>
      </c>
      <c r="K1721" t="s">
        <v>92</v>
      </c>
      <c r="L1721" t="s">
        <v>93</v>
      </c>
      <c r="M1721">
        <v>0</v>
      </c>
      <c r="N1721" s="5">
        <v>45064</v>
      </c>
      <c r="P1721" t="s">
        <v>94</v>
      </c>
      <c r="Q1721" s="5">
        <v>45110</v>
      </c>
      <c r="R1721" s="5">
        <v>45110</v>
      </c>
      <c r="S1721" t="s">
        <v>96</v>
      </c>
    </row>
    <row r="1722" spans="1:19" x14ac:dyDescent="0.25">
      <c r="A1722">
        <v>2023</v>
      </c>
      <c r="B1722" s="5">
        <v>44927</v>
      </c>
      <c r="C1722" s="5">
        <v>45107</v>
      </c>
      <c r="D1722" t="s">
        <v>77</v>
      </c>
      <c r="E1722" t="s">
        <v>59</v>
      </c>
      <c r="F1722" t="s">
        <v>64</v>
      </c>
      <c r="K1722" t="s">
        <v>92</v>
      </c>
      <c r="L1722" t="s">
        <v>93</v>
      </c>
      <c r="M1722">
        <v>0</v>
      </c>
      <c r="N1722" s="5">
        <v>45064</v>
      </c>
      <c r="P1722" t="s">
        <v>94</v>
      </c>
      <c r="Q1722" s="5">
        <v>45110</v>
      </c>
      <c r="R1722" s="5">
        <v>45110</v>
      </c>
      <c r="S1722" t="s">
        <v>96</v>
      </c>
    </row>
    <row r="1723" spans="1:19" x14ac:dyDescent="0.25">
      <c r="A1723">
        <v>2023</v>
      </c>
      <c r="B1723" s="5">
        <v>44927</v>
      </c>
      <c r="C1723" s="5">
        <v>45107</v>
      </c>
      <c r="D1723" t="s">
        <v>77</v>
      </c>
      <c r="E1723" t="s">
        <v>59</v>
      </c>
      <c r="F1723" t="s">
        <v>64</v>
      </c>
      <c r="K1723" t="s">
        <v>92</v>
      </c>
      <c r="L1723" t="s">
        <v>93</v>
      </c>
      <c r="M1723">
        <v>0</v>
      </c>
      <c r="N1723" s="5">
        <v>45064</v>
      </c>
      <c r="P1723" t="s">
        <v>94</v>
      </c>
      <c r="Q1723" s="5">
        <v>45110</v>
      </c>
      <c r="R1723" s="5">
        <v>45110</v>
      </c>
      <c r="S1723" t="s">
        <v>96</v>
      </c>
    </row>
    <row r="1724" spans="1:19" x14ac:dyDescent="0.25">
      <c r="A1724">
        <v>2023</v>
      </c>
      <c r="B1724" s="5">
        <v>44927</v>
      </c>
      <c r="C1724" s="5">
        <v>45107</v>
      </c>
      <c r="D1724" t="s">
        <v>77</v>
      </c>
      <c r="E1724" t="s">
        <v>59</v>
      </c>
      <c r="F1724" t="s">
        <v>64</v>
      </c>
      <c r="K1724" t="s">
        <v>92</v>
      </c>
      <c r="L1724" t="s">
        <v>93</v>
      </c>
      <c r="M1724">
        <v>0</v>
      </c>
      <c r="N1724" s="5">
        <v>45064</v>
      </c>
      <c r="P1724" t="s">
        <v>94</v>
      </c>
      <c r="Q1724" s="5">
        <v>45110</v>
      </c>
      <c r="R1724" s="5">
        <v>45110</v>
      </c>
      <c r="S1724" t="s">
        <v>96</v>
      </c>
    </row>
    <row r="1725" spans="1:19" x14ac:dyDescent="0.25">
      <c r="A1725">
        <v>2023</v>
      </c>
      <c r="B1725" s="5">
        <v>44927</v>
      </c>
      <c r="C1725" s="5">
        <v>45107</v>
      </c>
      <c r="D1725" t="s">
        <v>77</v>
      </c>
      <c r="E1725" t="s">
        <v>59</v>
      </c>
      <c r="F1725" t="s">
        <v>64</v>
      </c>
      <c r="K1725" t="s">
        <v>92</v>
      </c>
      <c r="L1725" t="s">
        <v>93</v>
      </c>
      <c r="M1725">
        <v>0</v>
      </c>
      <c r="N1725" s="5">
        <v>45064</v>
      </c>
      <c r="P1725" t="s">
        <v>94</v>
      </c>
      <c r="Q1725" s="5">
        <v>45110</v>
      </c>
      <c r="R1725" s="5">
        <v>45110</v>
      </c>
      <c r="S1725" t="s">
        <v>96</v>
      </c>
    </row>
    <row r="1726" spans="1:19" x14ac:dyDescent="0.25">
      <c r="A1726">
        <v>2023</v>
      </c>
      <c r="B1726" s="5">
        <v>44927</v>
      </c>
      <c r="C1726" s="5">
        <v>45107</v>
      </c>
      <c r="D1726" t="s">
        <v>77</v>
      </c>
      <c r="E1726" t="s">
        <v>59</v>
      </c>
      <c r="F1726" t="s">
        <v>64</v>
      </c>
      <c r="K1726" t="s">
        <v>92</v>
      </c>
      <c r="L1726" t="s">
        <v>93</v>
      </c>
      <c r="M1726">
        <v>0</v>
      </c>
      <c r="N1726" s="5">
        <v>45064</v>
      </c>
      <c r="P1726" t="s">
        <v>94</v>
      </c>
      <c r="Q1726" s="5">
        <v>45110</v>
      </c>
      <c r="R1726" s="5">
        <v>45110</v>
      </c>
      <c r="S1726" t="s">
        <v>96</v>
      </c>
    </row>
    <row r="1727" spans="1:19" x14ac:dyDescent="0.25">
      <c r="A1727">
        <v>2023</v>
      </c>
      <c r="B1727" s="5">
        <v>44927</v>
      </c>
      <c r="C1727" s="5">
        <v>45107</v>
      </c>
      <c r="D1727" t="s">
        <v>77</v>
      </c>
      <c r="E1727" t="s">
        <v>59</v>
      </c>
      <c r="F1727" t="s">
        <v>64</v>
      </c>
      <c r="K1727" t="s">
        <v>92</v>
      </c>
      <c r="L1727" t="s">
        <v>93</v>
      </c>
      <c r="M1727">
        <v>0</v>
      </c>
      <c r="N1727" s="5">
        <v>45064</v>
      </c>
      <c r="P1727" t="s">
        <v>94</v>
      </c>
      <c r="Q1727" s="5">
        <v>45110</v>
      </c>
      <c r="R1727" s="5">
        <v>45110</v>
      </c>
      <c r="S1727" t="s">
        <v>96</v>
      </c>
    </row>
    <row r="1728" spans="1:19" x14ac:dyDescent="0.25">
      <c r="A1728">
        <v>2023</v>
      </c>
      <c r="B1728" s="5">
        <v>44927</v>
      </c>
      <c r="C1728" s="5">
        <v>45107</v>
      </c>
      <c r="D1728" t="s">
        <v>77</v>
      </c>
      <c r="E1728" t="s">
        <v>59</v>
      </c>
      <c r="F1728" t="s">
        <v>64</v>
      </c>
      <c r="K1728" t="s">
        <v>92</v>
      </c>
      <c r="L1728" t="s">
        <v>93</v>
      </c>
      <c r="M1728">
        <v>0</v>
      </c>
      <c r="N1728" s="5">
        <v>45064</v>
      </c>
      <c r="P1728" t="s">
        <v>94</v>
      </c>
      <c r="Q1728" s="5">
        <v>45110</v>
      </c>
      <c r="R1728" s="5">
        <v>45110</v>
      </c>
      <c r="S1728" t="s">
        <v>96</v>
      </c>
    </row>
    <row r="1729" spans="1:19" x14ac:dyDescent="0.25">
      <c r="A1729">
        <v>2023</v>
      </c>
      <c r="B1729" s="5">
        <v>44927</v>
      </c>
      <c r="C1729" s="5">
        <v>45107</v>
      </c>
      <c r="D1729" t="s">
        <v>77</v>
      </c>
      <c r="E1729" t="s">
        <v>59</v>
      </c>
      <c r="F1729" t="s">
        <v>64</v>
      </c>
      <c r="K1729" t="s">
        <v>92</v>
      </c>
      <c r="L1729" t="s">
        <v>93</v>
      </c>
      <c r="M1729">
        <v>0</v>
      </c>
      <c r="N1729" s="5">
        <v>45064</v>
      </c>
      <c r="P1729" t="s">
        <v>94</v>
      </c>
      <c r="Q1729" s="5">
        <v>45110</v>
      </c>
      <c r="R1729" s="5">
        <v>45110</v>
      </c>
      <c r="S1729" t="s">
        <v>96</v>
      </c>
    </row>
    <row r="1730" spans="1:19" x14ac:dyDescent="0.25">
      <c r="A1730">
        <v>2023</v>
      </c>
      <c r="B1730" s="5">
        <v>44927</v>
      </c>
      <c r="C1730" s="5">
        <v>45107</v>
      </c>
      <c r="D1730" t="s">
        <v>77</v>
      </c>
      <c r="E1730" t="s">
        <v>59</v>
      </c>
      <c r="F1730" t="s">
        <v>64</v>
      </c>
      <c r="K1730" t="s">
        <v>92</v>
      </c>
      <c r="L1730" t="s">
        <v>93</v>
      </c>
      <c r="M1730">
        <v>0</v>
      </c>
      <c r="N1730" s="5">
        <v>45064</v>
      </c>
      <c r="P1730" t="s">
        <v>94</v>
      </c>
      <c r="Q1730" s="5">
        <v>45110</v>
      </c>
      <c r="R1730" s="5">
        <v>45110</v>
      </c>
      <c r="S1730" t="s">
        <v>96</v>
      </c>
    </row>
    <row r="1731" spans="1:19" x14ac:dyDescent="0.25">
      <c r="A1731">
        <v>2023</v>
      </c>
      <c r="B1731" s="5">
        <v>44927</v>
      </c>
      <c r="C1731" s="5">
        <v>45107</v>
      </c>
      <c r="D1731" t="s">
        <v>77</v>
      </c>
      <c r="E1731" t="s">
        <v>59</v>
      </c>
      <c r="F1731" t="s">
        <v>64</v>
      </c>
      <c r="K1731" t="s">
        <v>92</v>
      </c>
      <c r="L1731" t="s">
        <v>93</v>
      </c>
      <c r="M1731">
        <v>0</v>
      </c>
      <c r="N1731" s="5">
        <v>45064</v>
      </c>
      <c r="P1731" t="s">
        <v>94</v>
      </c>
      <c r="Q1731" s="5">
        <v>45110</v>
      </c>
      <c r="R1731" s="5">
        <v>45110</v>
      </c>
      <c r="S1731" t="s">
        <v>96</v>
      </c>
    </row>
    <row r="1732" spans="1:19" x14ac:dyDescent="0.25">
      <c r="A1732">
        <v>2023</v>
      </c>
      <c r="B1732" s="5">
        <v>44927</v>
      </c>
      <c r="C1732" s="5">
        <v>45107</v>
      </c>
      <c r="D1732" t="s">
        <v>77</v>
      </c>
      <c r="E1732" t="s">
        <v>59</v>
      </c>
      <c r="F1732" t="s">
        <v>64</v>
      </c>
      <c r="K1732" t="s">
        <v>92</v>
      </c>
      <c r="L1732" t="s">
        <v>93</v>
      </c>
      <c r="M1732">
        <v>0</v>
      </c>
      <c r="N1732" s="5">
        <v>45064</v>
      </c>
      <c r="P1732" t="s">
        <v>94</v>
      </c>
      <c r="Q1732" s="5">
        <v>45110</v>
      </c>
      <c r="R1732" s="5">
        <v>45110</v>
      </c>
      <c r="S1732" t="s">
        <v>96</v>
      </c>
    </row>
    <row r="1733" spans="1:19" x14ac:dyDescent="0.25">
      <c r="A1733">
        <v>2023</v>
      </c>
      <c r="B1733" s="5">
        <v>44927</v>
      </c>
      <c r="C1733" s="5">
        <v>45107</v>
      </c>
      <c r="D1733" t="s">
        <v>77</v>
      </c>
      <c r="E1733" t="s">
        <v>59</v>
      </c>
      <c r="F1733" t="s">
        <v>64</v>
      </c>
      <c r="K1733" t="s">
        <v>92</v>
      </c>
      <c r="L1733" t="s">
        <v>93</v>
      </c>
      <c r="M1733">
        <v>0</v>
      </c>
      <c r="N1733" s="5">
        <v>45064</v>
      </c>
      <c r="P1733" t="s">
        <v>94</v>
      </c>
      <c r="Q1733" s="5">
        <v>45110</v>
      </c>
      <c r="R1733" s="5">
        <v>45110</v>
      </c>
      <c r="S1733" t="s">
        <v>96</v>
      </c>
    </row>
    <row r="1734" spans="1:19" x14ac:dyDescent="0.25">
      <c r="A1734">
        <v>2023</v>
      </c>
      <c r="B1734" s="5">
        <v>44927</v>
      </c>
      <c r="C1734" s="5">
        <v>45107</v>
      </c>
      <c r="D1734" t="s">
        <v>77</v>
      </c>
      <c r="E1734" t="s">
        <v>59</v>
      </c>
      <c r="F1734" t="s">
        <v>64</v>
      </c>
      <c r="K1734" t="s">
        <v>92</v>
      </c>
      <c r="L1734" t="s">
        <v>93</v>
      </c>
      <c r="M1734">
        <v>0</v>
      </c>
      <c r="N1734" s="5">
        <v>45064</v>
      </c>
      <c r="P1734" t="s">
        <v>94</v>
      </c>
      <c r="Q1734" s="5">
        <v>45110</v>
      </c>
      <c r="R1734" s="5">
        <v>45110</v>
      </c>
      <c r="S1734" t="s">
        <v>96</v>
      </c>
    </row>
    <row r="1735" spans="1:19" x14ac:dyDescent="0.25">
      <c r="A1735">
        <v>2023</v>
      </c>
      <c r="B1735" s="5">
        <v>44927</v>
      </c>
      <c r="C1735" s="5">
        <v>45107</v>
      </c>
      <c r="D1735" t="s">
        <v>77</v>
      </c>
      <c r="E1735" t="s">
        <v>59</v>
      </c>
      <c r="F1735" t="s">
        <v>64</v>
      </c>
      <c r="K1735" t="s">
        <v>92</v>
      </c>
      <c r="L1735" t="s">
        <v>93</v>
      </c>
      <c r="M1735">
        <v>0</v>
      </c>
      <c r="N1735" s="5">
        <v>45064</v>
      </c>
      <c r="P1735" t="s">
        <v>94</v>
      </c>
      <c r="Q1735" s="5">
        <v>45110</v>
      </c>
      <c r="R1735" s="5">
        <v>45110</v>
      </c>
      <c r="S1735" t="s">
        <v>96</v>
      </c>
    </row>
    <row r="1736" spans="1:19" x14ac:dyDescent="0.25">
      <c r="A1736">
        <v>2023</v>
      </c>
      <c r="B1736" s="5">
        <v>44927</v>
      </c>
      <c r="C1736" s="5">
        <v>45107</v>
      </c>
      <c r="D1736" t="s">
        <v>77</v>
      </c>
      <c r="E1736" t="s">
        <v>59</v>
      </c>
      <c r="F1736" t="s">
        <v>64</v>
      </c>
      <c r="K1736" t="s">
        <v>92</v>
      </c>
      <c r="L1736" t="s">
        <v>93</v>
      </c>
      <c r="M1736">
        <v>0</v>
      </c>
      <c r="N1736" s="5">
        <v>45064</v>
      </c>
      <c r="P1736" t="s">
        <v>94</v>
      </c>
      <c r="Q1736" s="5">
        <v>45110</v>
      </c>
      <c r="R1736" s="5">
        <v>45110</v>
      </c>
      <c r="S1736" t="s">
        <v>96</v>
      </c>
    </row>
    <row r="1737" spans="1:19" x14ac:dyDescent="0.25">
      <c r="A1737">
        <v>2023</v>
      </c>
      <c r="B1737" s="5">
        <v>44927</v>
      </c>
      <c r="C1737" s="5">
        <v>45107</v>
      </c>
      <c r="D1737" t="s">
        <v>77</v>
      </c>
      <c r="E1737" t="s">
        <v>59</v>
      </c>
      <c r="F1737" t="s">
        <v>64</v>
      </c>
      <c r="K1737" t="s">
        <v>92</v>
      </c>
      <c r="L1737" t="s">
        <v>93</v>
      </c>
      <c r="M1737">
        <v>0</v>
      </c>
      <c r="N1737" s="5">
        <v>45064</v>
      </c>
      <c r="P1737" t="s">
        <v>94</v>
      </c>
      <c r="Q1737" s="5">
        <v>45110</v>
      </c>
      <c r="R1737" s="5">
        <v>45110</v>
      </c>
      <c r="S1737" t="s">
        <v>96</v>
      </c>
    </row>
    <row r="1738" spans="1:19" x14ac:dyDescent="0.25">
      <c r="A1738">
        <v>2023</v>
      </c>
      <c r="B1738" s="5">
        <v>44927</v>
      </c>
      <c r="C1738" s="5">
        <v>45107</v>
      </c>
      <c r="D1738" t="s">
        <v>77</v>
      </c>
      <c r="E1738" t="s">
        <v>59</v>
      </c>
      <c r="F1738" t="s">
        <v>64</v>
      </c>
      <c r="K1738" t="s">
        <v>92</v>
      </c>
      <c r="L1738" t="s">
        <v>93</v>
      </c>
      <c r="M1738">
        <v>0</v>
      </c>
      <c r="N1738" s="5">
        <v>45064</v>
      </c>
      <c r="P1738" t="s">
        <v>94</v>
      </c>
      <c r="Q1738" s="5">
        <v>45110</v>
      </c>
      <c r="R1738" s="5">
        <v>45110</v>
      </c>
      <c r="S1738" t="s">
        <v>96</v>
      </c>
    </row>
    <row r="1739" spans="1:19" x14ac:dyDescent="0.25">
      <c r="A1739">
        <v>2023</v>
      </c>
      <c r="B1739" s="5">
        <v>44927</v>
      </c>
      <c r="C1739" s="5">
        <v>45107</v>
      </c>
      <c r="D1739" t="s">
        <v>77</v>
      </c>
      <c r="E1739" t="s">
        <v>59</v>
      </c>
      <c r="F1739" t="s">
        <v>64</v>
      </c>
      <c r="K1739" t="s">
        <v>92</v>
      </c>
      <c r="L1739" t="s">
        <v>93</v>
      </c>
      <c r="M1739">
        <v>0</v>
      </c>
      <c r="N1739" s="5">
        <v>45064</v>
      </c>
      <c r="P1739" t="s">
        <v>94</v>
      </c>
      <c r="Q1739" s="5">
        <v>45110</v>
      </c>
      <c r="R1739" s="5">
        <v>45110</v>
      </c>
      <c r="S1739" t="s">
        <v>96</v>
      </c>
    </row>
    <row r="1740" spans="1:19" x14ac:dyDescent="0.25">
      <c r="A1740">
        <v>2023</v>
      </c>
      <c r="B1740" s="5">
        <v>44927</v>
      </c>
      <c r="C1740" s="5">
        <v>45107</v>
      </c>
      <c r="D1740" t="s">
        <v>77</v>
      </c>
      <c r="E1740" t="s">
        <v>59</v>
      </c>
      <c r="F1740" t="s">
        <v>64</v>
      </c>
      <c r="K1740" t="s">
        <v>92</v>
      </c>
      <c r="L1740" t="s">
        <v>93</v>
      </c>
      <c r="M1740">
        <v>0</v>
      </c>
      <c r="N1740" s="5">
        <v>45064</v>
      </c>
      <c r="P1740" t="s">
        <v>94</v>
      </c>
      <c r="Q1740" s="5">
        <v>45110</v>
      </c>
      <c r="R1740" s="5">
        <v>45110</v>
      </c>
      <c r="S1740" t="s">
        <v>96</v>
      </c>
    </row>
    <row r="1741" spans="1:19" x14ac:dyDescent="0.25">
      <c r="A1741">
        <v>2023</v>
      </c>
      <c r="B1741" s="5">
        <v>44927</v>
      </c>
      <c r="C1741" s="5">
        <v>45107</v>
      </c>
      <c r="D1741" t="s">
        <v>77</v>
      </c>
      <c r="E1741" t="s">
        <v>59</v>
      </c>
      <c r="F1741" t="s">
        <v>64</v>
      </c>
      <c r="K1741" t="s">
        <v>92</v>
      </c>
      <c r="L1741" t="s">
        <v>93</v>
      </c>
      <c r="M1741">
        <v>0</v>
      </c>
      <c r="N1741" s="5">
        <v>45064</v>
      </c>
      <c r="P1741" t="s">
        <v>94</v>
      </c>
      <c r="Q1741" s="5">
        <v>45110</v>
      </c>
      <c r="R1741" s="5">
        <v>45110</v>
      </c>
      <c r="S1741" t="s">
        <v>96</v>
      </c>
    </row>
    <row r="1742" spans="1:19" x14ac:dyDescent="0.25">
      <c r="A1742">
        <v>2023</v>
      </c>
      <c r="B1742" s="5">
        <v>44927</v>
      </c>
      <c r="C1742" s="5">
        <v>45107</v>
      </c>
      <c r="D1742" t="s">
        <v>77</v>
      </c>
      <c r="E1742" t="s">
        <v>59</v>
      </c>
      <c r="F1742" t="s">
        <v>64</v>
      </c>
      <c r="K1742" t="s">
        <v>92</v>
      </c>
      <c r="L1742" t="s">
        <v>93</v>
      </c>
      <c r="M1742">
        <v>0</v>
      </c>
      <c r="N1742" s="5">
        <v>45064</v>
      </c>
      <c r="P1742" t="s">
        <v>94</v>
      </c>
      <c r="Q1742" s="5">
        <v>45110</v>
      </c>
      <c r="R1742" s="5">
        <v>45110</v>
      </c>
      <c r="S1742" t="s">
        <v>96</v>
      </c>
    </row>
    <row r="1743" spans="1:19" x14ac:dyDescent="0.25">
      <c r="A1743">
        <v>2023</v>
      </c>
      <c r="B1743" s="5">
        <v>44927</v>
      </c>
      <c r="C1743" s="5">
        <v>45107</v>
      </c>
      <c r="D1743" t="s">
        <v>77</v>
      </c>
      <c r="E1743" t="s">
        <v>59</v>
      </c>
      <c r="F1743" t="s">
        <v>64</v>
      </c>
      <c r="K1743" t="s">
        <v>92</v>
      </c>
      <c r="L1743" t="s">
        <v>93</v>
      </c>
      <c r="M1743">
        <v>0</v>
      </c>
      <c r="N1743" s="5">
        <v>45064</v>
      </c>
      <c r="P1743" t="s">
        <v>94</v>
      </c>
      <c r="Q1743" s="5">
        <v>45110</v>
      </c>
      <c r="R1743" s="5">
        <v>45110</v>
      </c>
      <c r="S1743" t="s">
        <v>96</v>
      </c>
    </row>
    <row r="1744" spans="1:19" x14ac:dyDescent="0.25">
      <c r="A1744">
        <v>2023</v>
      </c>
      <c r="B1744" s="5">
        <v>44927</v>
      </c>
      <c r="C1744" s="5">
        <v>45107</v>
      </c>
      <c r="D1744" t="s">
        <v>77</v>
      </c>
      <c r="E1744" t="s">
        <v>59</v>
      </c>
      <c r="F1744" t="s">
        <v>64</v>
      </c>
      <c r="K1744" t="s">
        <v>92</v>
      </c>
      <c r="L1744" t="s">
        <v>93</v>
      </c>
      <c r="M1744">
        <v>0</v>
      </c>
      <c r="N1744" s="5">
        <v>45064</v>
      </c>
      <c r="P1744" t="s">
        <v>94</v>
      </c>
      <c r="Q1744" s="5">
        <v>45110</v>
      </c>
      <c r="R1744" s="5">
        <v>45110</v>
      </c>
      <c r="S1744" t="s">
        <v>96</v>
      </c>
    </row>
    <row r="1745" spans="1:19" x14ac:dyDescent="0.25">
      <c r="A1745">
        <v>2023</v>
      </c>
      <c r="B1745" s="5">
        <v>44927</v>
      </c>
      <c r="C1745" s="5">
        <v>45107</v>
      </c>
      <c r="D1745" t="s">
        <v>77</v>
      </c>
      <c r="E1745" t="s">
        <v>59</v>
      </c>
      <c r="F1745" t="s">
        <v>64</v>
      </c>
      <c r="K1745" t="s">
        <v>92</v>
      </c>
      <c r="L1745" t="s">
        <v>93</v>
      </c>
      <c r="M1745">
        <v>0</v>
      </c>
      <c r="N1745" s="5">
        <v>45064</v>
      </c>
      <c r="P1745" t="s">
        <v>94</v>
      </c>
      <c r="Q1745" s="5">
        <v>45110</v>
      </c>
      <c r="R1745" s="5">
        <v>45110</v>
      </c>
      <c r="S1745" t="s">
        <v>96</v>
      </c>
    </row>
    <row r="1746" spans="1:19" x14ac:dyDescent="0.25">
      <c r="A1746">
        <v>2023</v>
      </c>
      <c r="B1746" s="5">
        <v>44927</v>
      </c>
      <c r="C1746" s="5">
        <v>45107</v>
      </c>
      <c r="D1746" t="s">
        <v>77</v>
      </c>
      <c r="E1746" t="s">
        <v>59</v>
      </c>
      <c r="F1746" t="s">
        <v>64</v>
      </c>
      <c r="K1746" t="s">
        <v>92</v>
      </c>
      <c r="L1746" t="s">
        <v>93</v>
      </c>
      <c r="M1746">
        <v>0</v>
      </c>
      <c r="N1746" s="5">
        <v>45064</v>
      </c>
      <c r="P1746" t="s">
        <v>94</v>
      </c>
      <c r="Q1746" s="5">
        <v>45110</v>
      </c>
      <c r="R1746" s="5">
        <v>45110</v>
      </c>
      <c r="S1746" t="s">
        <v>96</v>
      </c>
    </row>
    <row r="1747" spans="1:19" x14ac:dyDescent="0.25">
      <c r="A1747">
        <v>2023</v>
      </c>
      <c r="B1747" s="5">
        <v>44927</v>
      </c>
      <c r="C1747" s="5">
        <v>45107</v>
      </c>
      <c r="D1747" t="s">
        <v>77</v>
      </c>
      <c r="E1747" t="s">
        <v>59</v>
      </c>
      <c r="F1747" t="s">
        <v>64</v>
      </c>
      <c r="K1747" t="s">
        <v>92</v>
      </c>
      <c r="L1747" t="s">
        <v>93</v>
      </c>
      <c r="M1747">
        <v>0</v>
      </c>
      <c r="N1747" s="5">
        <v>45064</v>
      </c>
      <c r="P1747" t="s">
        <v>94</v>
      </c>
      <c r="Q1747" s="5">
        <v>45110</v>
      </c>
      <c r="R1747" s="5">
        <v>45110</v>
      </c>
      <c r="S1747" t="s">
        <v>96</v>
      </c>
    </row>
    <row r="1748" spans="1:19" x14ac:dyDescent="0.25">
      <c r="A1748">
        <v>2023</v>
      </c>
      <c r="B1748" s="5">
        <v>44927</v>
      </c>
      <c r="C1748" s="5">
        <v>45107</v>
      </c>
      <c r="D1748" t="s">
        <v>77</v>
      </c>
      <c r="E1748" t="s">
        <v>59</v>
      </c>
      <c r="F1748" t="s">
        <v>64</v>
      </c>
      <c r="K1748" t="s">
        <v>92</v>
      </c>
      <c r="L1748" t="s">
        <v>93</v>
      </c>
      <c r="M1748">
        <v>0</v>
      </c>
      <c r="N1748" s="5">
        <v>45064</v>
      </c>
      <c r="P1748" t="s">
        <v>94</v>
      </c>
      <c r="Q1748" s="5">
        <v>45110</v>
      </c>
      <c r="R1748" s="5">
        <v>45110</v>
      </c>
      <c r="S1748" t="s">
        <v>96</v>
      </c>
    </row>
    <row r="1749" spans="1:19" x14ac:dyDescent="0.25">
      <c r="A1749">
        <v>2023</v>
      </c>
      <c r="B1749" s="5">
        <v>44927</v>
      </c>
      <c r="C1749" s="5">
        <v>45107</v>
      </c>
      <c r="D1749" t="s">
        <v>77</v>
      </c>
      <c r="E1749" t="s">
        <v>59</v>
      </c>
      <c r="F1749" t="s">
        <v>64</v>
      </c>
      <c r="K1749" t="s">
        <v>92</v>
      </c>
      <c r="L1749" t="s">
        <v>93</v>
      </c>
      <c r="M1749">
        <v>0</v>
      </c>
      <c r="N1749" s="5">
        <v>45064</v>
      </c>
      <c r="P1749" t="s">
        <v>94</v>
      </c>
      <c r="Q1749" s="5">
        <v>45110</v>
      </c>
      <c r="R1749" s="5">
        <v>45110</v>
      </c>
      <c r="S1749" t="s">
        <v>96</v>
      </c>
    </row>
    <row r="1750" spans="1:19" x14ac:dyDescent="0.25">
      <c r="A1750">
        <v>2023</v>
      </c>
      <c r="B1750" s="5">
        <v>44927</v>
      </c>
      <c r="C1750" s="5">
        <v>45107</v>
      </c>
      <c r="D1750" t="s">
        <v>77</v>
      </c>
      <c r="E1750" t="s">
        <v>59</v>
      </c>
      <c r="F1750" t="s">
        <v>64</v>
      </c>
      <c r="K1750" t="s">
        <v>92</v>
      </c>
      <c r="L1750" t="s">
        <v>93</v>
      </c>
      <c r="M1750">
        <v>0</v>
      </c>
      <c r="N1750" s="5">
        <v>45064</v>
      </c>
      <c r="P1750" t="s">
        <v>94</v>
      </c>
      <c r="Q1750" s="5">
        <v>45110</v>
      </c>
      <c r="R1750" s="5">
        <v>45110</v>
      </c>
      <c r="S1750" t="s">
        <v>96</v>
      </c>
    </row>
    <row r="1751" spans="1:19" x14ac:dyDescent="0.25">
      <c r="A1751">
        <v>2023</v>
      </c>
      <c r="B1751" s="5">
        <v>44927</v>
      </c>
      <c r="C1751" s="5">
        <v>45107</v>
      </c>
      <c r="D1751" t="s">
        <v>77</v>
      </c>
      <c r="E1751" t="s">
        <v>59</v>
      </c>
      <c r="F1751" t="s">
        <v>64</v>
      </c>
      <c r="K1751" t="s">
        <v>92</v>
      </c>
      <c r="L1751" t="s">
        <v>93</v>
      </c>
      <c r="M1751">
        <v>0</v>
      </c>
      <c r="N1751" s="5">
        <v>45064</v>
      </c>
      <c r="P1751" t="s">
        <v>94</v>
      </c>
      <c r="Q1751" s="5">
        <v>45110</v>
      </c>
      <c r="R1751" s="5">
        <v>45110</v>
      </c>
      <c r="S1751" t="s">
        <v>96</v>
      </c>
    </row>
    <row r="1752" spans="1:19" x14ac:dyDescent="0.25">
      <c r="A1752">
        <v>2023</v>
      </c>
      <c r="B1752" s="5">
        <v>44927</v>
      </c>
      <c r="C1752" s="5">
        <v>45107</v>
      </c>
      <c r="D1752" t="s">
        <v>77</v>
      </c>
      <c r="E1752" t="s">
        <v>59</v>
      </c>
      <c r="F1752" t="s">
        <v>64</v>
      </c>
      <c r="K1752" t="s">
        <v>92</v>
      </c>
      <c r="L1752" t="s">
        <v>93</v>
      </c>
      <c r="M1752">
        <v>0</v>
      </c>
      <c r="N1752" s="5">
        <v>45064</v>
      </c>
      <c r="P1752" t="s">
        <v>94</v>
      </c>
      <c r="Q1752" s="5">
        <v>45110</v>
      </c>
      <c r="R1752" s="5">
        <v>45110</v>
      </c>
      <c r="S1752" t="s">
        <v>96</v>
      </c>
    </row>
    <row r="1753" spans="1:19" x14ac:dyDescent="0.25">
      <c r="A1753">
        <v>2023</v>
      </c>
      <c r="B1753" s="5">
        <v>44927</v>
      </c>
      <c r="C1753" s="5">
        <v>45107</v>
      </c>
      <c r="D1753" t="s">
        <v>77</v>
      </c>
      <c r="E1753" t="s">
        <v>59</v>
      </c>
      <c r="F1753" t="s">
        <v>64</v>
      </c>
      <c r="K1753" t="s">
        <v>92</v>
      </c>
      <c r="L1753" t="s">
        <v>93</v>
      </c>
      <c r="M1753">
        <v>0</v>
      </c>
      <c r="N1753" s="5">
        <v>45064</v>
      </c>
      <c r="P1753" t="s">
        <v>94</v>
      </c>
      <c r="Q1753" s="5">
        <v>45110</v>
      </c>
      <c r="R1753" s="5">
        <v>45110</v>
      </c>
      <c r="S1753" t="s">
        <v>96</v>
      </c>
    </row>
    <row r="1754" spans="1:19" x14ac:dyDescent="0.25">
      <c r="A1754">
        <v>2023</v>
      </c>
      <c r="B1754" s="5">
        <v>44927</v>
      </c>
      <c r="C1754" s="5">
        <v>45107</v>
      </c>
      <c r="D1754" t="s">
        <v>77</v>
      </c>
      <c r="E1754" t="s">
        <v>59</v>
      </c>
      <c r="F1754" t="s">
        <v>64</v>
      </c>
      <c r="K1754" t="s">
        <v>92</v>
      </c>
      <c r="L1754" t="s">
        <v>93</v>
      </c>
      <c r="M1754">
        <v>0</v>
      </c>
      <c r="N1754" s="5">
        <v>45064</v>
      </c>
      <c r="P1754" t="s">
        <v>94</v>
      </c>
      <c r="Q1754" s="5">
        <v>45110</v>
      </c>
      <c r="R1754" s="5">
        <v>45110</v>
      </c>
      <c r="S1754" t="s">
        <v>96</v>
      </c>
    </row>
    <row r="1755" spans="1:19" x14ac:dyDescent="0.25">
      <c r="A1755">
        <v>2023</v>
      </c>
      <c r="B1755" s="5">
        <v>44927</v>
      </c>
      <c r="C1755" s="5">
        <v>45107</v>
      </c>
      <c r="D1755" t="s">
        <v>77</v>
      </c>
      <c r="E1755" t="s">
        <v>59</v>
      </c>
      <c r="F1755" t="s">
        <v>64</v>
      </c>
      <c r="K1755" t="s">
        <v>92</v>
      </c>
      <c r="L1755" t="s">
        <v>93</v>
      </c>
      <c r="M1755">
        <v>0</v>
      </c>
      <c r="N1755" s="5">
        <v>45064</v>
      </c>
      <c r="P1755" t="s">
        <v>94</v>
      </c>
      <c r="Q1755" s="5">
        <v>45110</v>
      </c>
      <c r="R1755" s="5">
        <v>45110</v>
      </c>
      <c r="S1755" t="s">
        <v>96</v>
      </c>
    </row>
    <row r="1756" spans="1:19" x14ac:dyDescent="0.25">
      <c r="A1756">
        <v>2023</v>
      </c>
      <c r="B1756" s="5">
        <v>44927</v>
      </c>
      <c r="C1756" s="5">
        <v>45107</v>
      </c>
      <c r="D1756" t="s">
        <v>77</v>
      </c>
      <c r="E1756" t="s">
        <v>59</v>
      </c>
      <c r="F1756" t="s">
        <v>64</v>
      </c>
      <c r="K1756" t="s">
        <v>92</v>
      </c>
      <c r="L1756" t="s">
        <v>93</v>
      </c>
      <c r="M1756">
        <v>0</v>
      </c>
      <c r="N1756" s="5">
        <v>45064</v>
      </c>
      <c r="P1756" t="s">
        <v>94</v>
      </c>
      <c r="Q1756" s="5">
        <v>45110</v>
      </c>
      <c r="R1756" s="5">
        <v>45110</v>
      </c>
      <c r="S1756" t="s">
        <v>96</v>
      </c>
    </row>
    <row r="1757" spans="1:19" x14ac:dyDescent="0.25">
      <c r="A1757">
        <v>2023</v>
      </c>
      <c r="B1757" s="5">
        <v>44927</v>
      </c>
      <c r="C1757" s="5">
        <v>45107</v>
      </c>
      <c r="D1757" t="s">
        <v>77</v>
      </c>
      <c r="E1757" t="s">
        <v>59</v>
      </c>
      <c r="F1757" t="s">
        <v>64</v>
      </c>
      <c r="K1757" t="s">
        <v>92</v>
      </c>
      <c r="L1757" t="s">
        <v>93</v>
      </c>
      <c r="M1757">
        <v>0</v>
      </c>
      <c r="N1757" s="5">
        <v>45064</v>
      </c>
      <c r="P1757" t="s">
        <v>94</v>
      </c>
      <c r="Q1757" s="5">
        <v>45110</v>
      </c>
      <c r="R1757" s="5">
        <v>45110</v>
      </c>
      <c r="S1757" t="s">
        <v>96</v>
      </c>
    </row>
    <row r="1758" spans="1:19" x14ac:dyDescent="0.25">
      <c r="A1758">
        <v>2023</v>
      </c>
      <c r="B1758" s="5">
        <v>44927</v>
      </c>
      <c r="C1758" s="5">
        <v>45107</v>
      </c>
      <c r="D1758" t="s">
        <v>77</v>
      </c>
      <c r="E1758" t="s">
        <v>59</v>
      </c>
      <c r="F1758" t="s">
        <v>64</v>
      </c>
      <c r="K1758" t="s">
        <v>92</v>
      </c>
      <c r="L1758" t="s">
        <v>93</v>
      </c>
      <c r="M1758">
        <v>0</v>
      </c>
      <c r="N1758" s="5">
        <v>45064</v>
      </c>
      <c r="P1758" t="s">
        <v>94</v>
      </c>
      <c r="Q1758" s="5">
        <v>45110</v>
      </c>
      <c r="R1758" s="5">
        <v>45110</v>
      </c>
      <c r="S1758" t="s">
        <v>96</v>
      </c>
    </row>
    <row r="1759" spans="1:19" x14ac:dyDescent="0.25">
      <c r="A1759">
        <v>2023</v>
      </c>
      <c r="B1759" s="5">
        <v>44927</v>
      </c>
      <c r="C1759" s="5">
        <v>45107</v>
      </c>
      <c r="D1759" t="s">
        <v>77</v>
      </c>
      <c r="E1759" t="s">
        <v>59</v>
      </c>
      <c r="F1759" t="s">
        <v>64</v>
      </c>
      <c r="K1759" t="s">
        <v>92</v>
      </c>
      <c r="L1759" t="s">
        <v>93</v>
      </c>
      <c r="M1759">
        <v>0</v>
      </c>
      <c r="N1759" s="5">
        <v>45064</v>
      </c>
      <c r="P1759" t="s">
        <v>94</v>
      </c>
      <c r="Q1759" s="5">
        <v>45110</v>
      </c>
      <c r="R1759" s="5">
        <v>45110</v>
      </c>
      <c r="S1759" t="s">
        <v>96</v>
      </c>
    </row>
    <row r="1760" spans="1:19" x14ac:dyDescent="0.25">
      <c r="A1760">
        <v>2023</v>
      </c>
      <c r="B1760" s="5">
        <v>44927</v>
      </c>
      <c r="C1760" s="5">
        <v>45107</v>
      </c>
      <c r="D1760" t="s">
        <v>77</v>
      </c>
      <c r="E1760" t="s">
        <v>59</v>
      </c>
      <c r="F1760" t="s">
        <v>64</v>
      </c>
      <c r="K1760" t="s">
        <v>92</v>
      </c>
      <c r="L1760" t="s">
        <v>93</v>
      </c>
      <c r="M1760">
        <v>0</v>
      </c>
      <c r="N1760" s="5">
        <v>45064</v>
      </c>
      <c r="P1760" t="s">
        <v>94</v>
      </c>
      <c r="Q1760" s="5">
        <v>45110</v>
      </c>
      <c r="R1760" s="5">
        <v>45110</v>
      </c>
      <c r="S1760" t="s">
        <v>96</v>
      </c>
    </row>
    <row r="1761" spans="1:19" x14ac:dyDescent="0.25">
      <c r="A1761">
        <v>2023</v>
      </c>
      <c r="B1761" s="5">
        <v>44927</v>
      </c>
      <c r="C1761" s="5">
        <v>45107</v>
      </c>
      <c r="D1761" t="s">
        <v>77</v>
      </c>
      <c r="E1761" t="s">
        <v>59</v>
      </c>
      <c r="F1761" t="s">
        <v>64</v>
      </c>
      <c r="K1761" t="s">
        <v>92</v>
      </c>
      <c r="L1761" t="s">
        <v>93</v>
      </c>
      <c r="M1761">
        <v>0</v>
      </c>
      <c r="N1761" s="5">
        <v>45064</v>
      </c>
      <c r="P1761" t="s">
        <v>94</v>
      </c>
      <c r="Q1761" s="5">
        <v>45110</v>
      </c>
      <c r="R1761" s="5">
        <v>45110</v>
      </c>
      <c r="S1761" t="s">
        <v>96</v>
      </c>
    </row>
    <row r="1762" spans="1:19" x14ac:dyDescent="0.25">
      <c r="A1762">
        <v>2023</v>
      </c>
      <c r="B1762" s="5">
        <v>44927</v>
      </c>
      <c r="C1762" s="5">
        <v>45107</v>
      </c>
      <c r="D1762" t="s">
        <v>77</v>
      </c>
      <c r="E1762" t="s">
        <v>59</v>
      </c>
      <c r="F1762" t="s">
        <v>64</v>
      </c>
      <c r="K1762" t="s">
        <v>92</v>
      </c>
      <c r="L1762" t="s">
        <v>93</v>
      </c>
      <c r="M1762">
        <v>0</v>
      </c>
      <c r="N1762" s="5">
        <v>45064</v>
      </c>
      <c r="P1762" t="s">
        <v>94</v>
      </c>
      <c r="Q1762" s="5">
        <v>45110</v>
      </c>
      <c r="R1762" s="5">
        <v>45110</v>
      </c>
      <c r="S1762" t="s">
        <v>96</v>
      </c>
    </row>
    <row r="1763" spans="1:19" x14ac:dyDescent="0.25">
      <c r="A1763">
        <v>2023</v>
      </c>
      <c r="B1763" s="5">
        <v>44927</v>
      </c>
      <c r="C1763" s="5">
        <v>45107</v>
      </c>
      <c r="D1763" t="s">
        <v>77</v>
      </c>
      <c r="E1763" t="s">
        <v>59</v>
      </c>
      <c r="F1763" t="s">
        <v>64</v>
      </c>
      <c r="K1763" t="s">
        <v>92</v>
      </c>
      <c r="L1763" t="s">
        <v>93</v>
      </c>
      <c r="M1763">
        <v>0</v>
      </c>
      <c r="N1763" s="5">
        <v>45064</v>
      </c>
      <c r="P1763" t="s">
        <v>94</v>
      </c>
      <c r="Q1763" s="5">
        <v>45110</v>
      </c>
      <c r="R1763" s="5">
        <v>45110</v>
      </c>
      <c r="S1763" t="s">
        <v>96</v>
      </c>
    </row>
    <row r="1764" spans="1:19" x14ac:dyDescent="0.25">
      <c r="A1764">
        <v>2023</v>
      </c>
      <c r="B1764" s="5">
        <v>44927</v>
      </c>
      <c r="C1764" s="5">
        <v>45107</v>
      </c>
      <c r="D1764" t="s">
        <v>77</v>
      </c>
      <c r="E1764" t="s">
        <v>59</v>
      </c>
      <c r="F1764" t="s">
        <v>64</v>
      </c>
      <c r="K1764" t="s">
        <v>92</v>
      </c>
      <c r="L1764" t="s">
        <v>93</v>
      </c>
      <c r="M1764">
        <v>0</v>
      </c>
      <c r="N1764" s="5">
        <v>45064</v>
      </c>
      <c r="P1764" t="s">
        <v>94</v>
      </c>
      <c r="Q1764" s="5">
        <v>45110</v>
      </c>
      <c r="R1764" s="5">
        <v>45110</v>
      </c>
      <c r="S1764" t="s">
        <v>96</v>
      </c>
    </row>
    <row r="1765" spans="1:19" x14ac:dyDescent="0.25">
      <c r="A1765">
        <v>2023</v>
      </c>
      <c r="B1765" s="5">
        <v>44927</v>
      </c>
      <c r="C1765" s="5">
        <v>45107</v>
      </c>
      <c r="D1765" t="s">
        <v>77</v>
      </c>
      <c r="E1765" t="s">
        <v>59</v>
      </c>
      <c r="F1765" t="s">
        <v>64</v>
      </c>
      <c r="K1765" t="s">
        <v>92</v>
      </c>
      <c r="L1765" t="s">
        <v>93</v>
      </c>
      <c r="M1765">
        <v>0</v>
      </c>
      <c r="N1765" s="5">
        <v>45064</v>
      </c>
      <c r="P1765" t="s">
        <v>94</v>
      </c>
      <c r="Q1765" s="5">
        <v>45110</v>
      </c>
      <c r="R1765" s="5">
        <v>45110</v>
      </c>
      <c r="S1765" t="s">
        <v>96</v>
      </c>
    </row>
    <row r="1766" spans="1:19" x14ac:dyDescent="0.25">
      <c r="A1766">
        <v>2023</v>
      </c>
      <c r="B1766" s="5">
        <v>44927</v>
      </c>
      <c r="C1766" s="5">
        <v>45107</v>
      </c>
      <c r="D1766" t="s">
        <v>77</v>
      </c>
      <c r="E1766" t="s">
        <v>59</v>
      </c>
      <c r="F1766" t="s">
        <v>64</v>
      </c>
      <c r="K1766" t="s">
        <v>92</v>
      </c>
      <c r="L1766" t="s">
        <v>93</v>
      </c>
      <c r="M1766">
        <v>0</v>
      </c>
      <c r="N1766" s="5">
        <v>45064</v>
      </c>
      <c r="P1766" t="s">
        <v>94</v>
      </c>
      <c r="Q1766" s="5">
        <v>45110</v>
      </c>
      <c r="R1766" s="5">
        <v>45110</v>
      </c>
      <c r="S1766" t="s">
        <v>96</v>
      </c>
    </row>
    <row r="1767" spans="1:19" x14ac:dyDescent="0.25">
      <c r="A1767">
        <v>2023</v>
      </c>
      <c r="B1767" s="5">
        <v>44927</v>
      </c>
      <c r="C1767" s="5">
        <v>45107</v>
      </c>
      <c r="D1767" t="s">
        <v>77</v>
      </c>
      <c r="E1767" t="s">
        <v>59</v>
      </c>
      <c r="F1767" t="s">
        <v>64</v>
      </c>
      <c r="K1767" t="s">
        <v>92</v>
      </c>
      <c r="L1767" t="s">
        <v>93</v>
      </c>
      <c r="M1767">
        <v>0</v>
      </c>
      <c r="N1767" s="5">
        <v>45064</v>
      </c>
      <c r="P1767" t="s">
        <v>94</v>
      </c>
      <c r="Q1767" s="5">
        <v>45110</v>
      </c>
      <c r="R1767" s="5">
        <v>45110</v>
      </c>
      <c r="S1767" t="s">
        <v>96</v>
      </c>
    </row>
    <row r="1768" spans="1:19" x14ac:dyDescent="0.25">
      <c r="A1768">
        <v>2023</v>
      </c>
      <c r="B1768" s="5">
        <v>44927</v>
      </c>
      <c r="C1768" s="5">
        <v>45107</v>
      </c>
      <c r="D1768" t="s">
        <v>77</v>
      </c>
      <c r="E1768" t="s">
        <v>59</v>
      </c>
      <c r="F1768" t="s">
        <v>64</v>
      </c>
      <c r="K1768" t="s">
        <v>92</v>
      </c>
      <c r="L1768" t="s">
        <v>93</v>
      </c>
      <c r="M1768">
        <v>0</v>
      </c>
      <c r="N1768" s="5">
        <v>45064</v>
      </c>
      <c r="P1768" t="s">
        <v>94</v>
      </c>
      <c r="Q1768" s="5">
        <v>45110</v>
      </c>
      <c r="R1768" s="5">
        <v>45110</v>
      </c>
      <c r="S1768" t="s">
        <v>96</v>
      </c>
    </row>
    <row r="1769" spans="1:19" x14ac:dyDescent="0.25">
      <c r="A1769">
        <v>2023</v>
      </c>
      <c r="B1769" s="5">
        <v>44927</v>
      </c>
      <c r="C1769" s="5">
        <v>45107</v>
      </c>
      <c r="D1769" t="s">
        <v>77</v>
      </c>
      <c r="E1769" t="s">
        <v>59</v>
      </c>
      <c r="F1769" t="s">
        <v>64</v>
      </c>
      <c r="K1769" t="s">
        <v>92</v>
      </c>
      <c r="L1769" t="s">
        <v>93</v>
      </c>
      <c r="M1769">
        <v>0</v>
      </c>
      <c r="N1769" s="5">
        <v>45064</v>
      </c>
      <c r="P1769" t="s">
        <v>94</v>
      </c>
      <c r="Q1769" s="5">
        <v>45110</v>
      </c>
      <c r="R1769" s="5">
        <v>45110</v>
      </c>
      <c r="S1769" t="s">
        <v>96</v>
      </c>
    </row>
    <row r="1770" spans="1:19" x14ac:dyDescent="0.25">
      <c r="A1770">
        <v>2023</v>
      </c>
      <c r="B1770" s="5">
        <v>44927</v>
      </c>
      <c r="C1770" s="5">
        <v>45107</v>
      </c>
      <c r="D1770" t="s">
        <v>77</v>
      </c>
      <c r="E1770" t="s">
        <v>59</v>
      </c>
      <c r="F1770" t="s">
        <v>64</v>
      </c>
      <c r="K1770" t="s">
        <v>92</v>
      </c>
      <c r="L1770" t="s">
        <v>93</v>
      </c>
      <c r="M1770">
        <v>0</v>
      </c>
      <c r="N1770" s="5">
        <v>45064</v>
      </c>
      <c r="P1770" t="s">
        <v>94</v>
      </c>
      <c r="Q1770" s="5">
        <v>45110</v>
      </c>
      <c r="R1770" s="5">
        <v>45110</v>
      </c>
      <c r="S1770" t="s">
        <v>96</v>
      </c>
    </row>
    <row r="1771" spans="1:19" x14ac:dyDescent="0.25">
      <c r="A1771">
        <v>2023</v>
      </c>
      <c r="B1771" s="5">
        <v>44927</v>
      </c>
      <c r="C1771" s="5">
        <v>45107</v>
      </c>
      <c r="D1771" t="s">
        <v>77</v>
      </c>
      <c r="E1771" t="s">
        <v>59</v>
      </c>
      <c r="F1771" t="s">
        <v>64</v>
      </c>
      <c r="K1771" t="s">
        <v>92</v>
      </c>
      <c r="L1771" t="s">
        <v>93</v>
      </c>
      <c r="M1771">
        <v>0</v>
      </c>
      <c r="N1771" s="5">
        <v>45064</v>
      </c>
      <c r="P1771" t="s">
        <v>94</v>
      </c>
      <c r="Q1771" s="5">
        <v>45110</v>
      </c>
      <c r="R1771" s="5">
        <v>45110</v>
      </c>
      <c r="S1771" t="s">
        <v>96</v>
      </c>
    </row>
    <row r="1772" spans="1:19" x14ac:dyDescent="0.25">
      <c r="A1772">
        <v>2023</v>
      </c>
      <c r="B1772" s="5">
        <v>44927</v>
      </c>
      <c r="C1772" s="5">
        <v>45107</v>
      </c>
      <c r="D1772" t="s">
        <v>77</v>
      </c>
      <c r="E1772" t="s">
        <v>59</v>
      </c>
      <c r="F1772" t="s">
        <v>64</v>
      </c>
      <c r="K1772" t="s">
        <v>92</v>
      </c>
      <c r="L1772" t="s">
        <v>93</v>
      </c>
      <c r="M1772">
        <v>0</v>
      </c>
      <c r="N1772" s="5">
        <v>45064</v>
      </c>
      <c r="P1772" t="s">
        <v>94</v>
      </c>
      <c r="Q1772" s="5">
        <v>45110</v>
      </c>
      <c r="R1772" s="5">
        <v>45110</v>
      </c>
      <c r="S1772" t="s">
        <v>96</v>
      </c>
    </row>
    <row r="1773" spans="1:19" x14ac:dyDescent="0.25">
      <c r="A1773">
        <v>2023</v>
      </c>
      <c r="B1773" s="5">
        <v>44927</v>
      </c>
      <c r="C1773" s="5">
        <v>45107</v>
      </c>
      <c r="D1773" t="s">
        <v>77</v>
      </c>
      <c r="E1773" t="s">
        <v>59</v>
      </c>
      <c r="F1773" t="s">
        <v>64</v>
      </c>
      <c r="K1773" t="s">
        <v>92</v>
      </c>
      <c r="L1773" t="s">
        <v>93</v>
      </c>
      <c r="M1773">
        <v>0</v>
      </c>
      <c r="N1773" s="5">
        <v>45064</v>
      </c>
      <c r="P1773" t="s">
        <v>94</v>
      </c>
      <c r="Q1773" s="5">
        <v>45110</v>
      </c>
      <c r="R1773" s="5">
        <v>45110</v>
      </c>
      <c r="S1773" t="s">
        <v>96</v>
      </c>
    </row>
    <row r="1774" spans="1:19" x14ac:dyDescent="0.25">
      <c r="A1774">
        <v>2023</v>
      </c>
      <c r="B1774" s="5">
        <v>44927</v>
      </c>
      <c r="C1774" s="5">
        <v>45107</v>
      </c>
      <c r="D1774" t="s">
        <v>77</v>
      </c>
      <c r="E1774" t="s">
        <v>59</v>
      </c>
      <c r="F1774" t="s">
        <v>64</v>
      </c>
      <c r="K1774" t="s">
        <v>92</v>
      </c>
      <c r="L1774" t="s">
        <v>93</v>
      </c>
      <c r="M1774">
        <v>0</v>
      </c>
      <c r="N1774" s="5">
        <v>45064</v>
      </c>
      <c r="P1774" t="s">
        <v>94</v>
      </c>
      <c r="Q1774" s="5">
        <v>45110</v>
      </c>
      <c r="R1774" s="5">
        <v>45110</v>
      </c>
      <c r="S1774" t="s">
        <v>96</v>
      </c>
    </row>
    <row r="1775" spans="1:19" x14ac:dyDescent="0.25">
      <c r="A1775">
        <v>2023</v>
      </c>
      <c r="B1775" s="5">
        <v>44927</v>
      </c>
      <c r="C1775" s="5">
        <v>45107</v>
      </c>
      <c r="D1775" t="s">
        <v>77</v>
      </c>
      <c r="E1775" t="s">
        <v>59</v>
      </c>
      <c r="F1775" t="s">
        <v>64</v>
      </c>
      <c r="K1775" t="s">
        <v>92</v>
      </c>
      <c r="L1775" t="s">
        <v>93</v>
      </c>
      <c r="M1775">
        <v>0</v>
      </c>
      <c r="N1775" s="5">
        <v>45064</v>
      </c>
      <c r="P1775" t="s">
        <v>94</v>
      </c>
      <c r="Q1775" s="5">
        <v>45110</v>
      </c>
      <c r="R1775" s="5">
        <v>45110</v>
      </c>
      <c r="S1775" t="s">
        <v>96</v>
      </c>
    </row>
    <row r="1776" spans="1:19" x14ac:dyDescent="0.25">
      <c r="A1776">
        <v>2023</v>
      </c>
      <c r="B1776" s="5">
        <v>44927</v>
      </c>
      <c r="C1776" s="5">
        <v>45107</v>
      </c>
      <c r="D1776" t="s">
        <v>77</v>
      </c>
      <c r="E1776" t="s">
        <v>59</v>
      </c>
      <c r="F1776" t="s">
        <v>64</v>
      </c>
      <c r="K1776" t="s">
        <v>92</v>
      </c>
      <c r="L1776" t="s">
        <v>93</v>
      </c>
      <c r="M1776">
        <v>0</v>
      </c>
      <c r="N1776" s="5">
        <v>45064</v>
      </c>
      <c r="P1776" t="s">
        <v>94</v>
      </c>
      <c r="Q1776" s="5">
        <v>45110</v>
      </c>
      <c r="R1776" s="5">
        <v>45110</v>
      </c>
      <c r="S1776" t="s">
        <v>96</v>
      </c>
    </row>
    <row r="1777" spans="1:19" x14ac:dyDescent="0.25">
      <c r="A1777">
        <v>2023</v>
      </c>
      <c r="B1777" s="5">
        <v>44927</v>
      </c>
      <c r="C1777" s="5">
        <v>45107</v>
      </c>
      <c r="D1777" t="s">
        <v>77</v>
      </c>
      <c r="E1777" t="s">
        <v>59</v>
      </c>
      <c r="F1777" t="s">
        <v>64</v>
      </c>
      <c r="K1777" t="s">
        <v>92</v>
      </c>
      <c r="L1777" t="s">
        <v>93</v>
      </c>
      <c r="M1777">
        <v>0</v>
      </c>
      <c r="N1777" s="5">
        <v>45064</v>
      </c>
      <c r="P1777" t="s">
        <v>94</v>
      </c>
      <c r="Q1777" s="5">
        <v>45110</v>
      </c>
      <c r="R1777" s="5">
        <v>45110</v>
      </c>
      <c r="S1777" t="s">
        <v>96</v>
      </c>
    </row>
    <row r="1778" spans="1:19" x14ac:dyDescent="0.25">
      <c r="A1778">
        <v>2023</v>
      </c>
      <c r="B1778" s="5">
        <v>44927</v>
      </c>
      <c r="C1778" s="5">
        <v>45107</v>
      </c>
      <c r="D1778" t="s">
        <v>77</v>
      </c>
      <c r="E1778" t="s">
        <v>59</v>
      </c>
      <c r="F1778" t="s">
        <v>64</v>
      </c>
      <c r="K1778" t="s">
        <v>92</v>
      </c>
      <c r="L1778" t="s">
        <v>93</v>
      </c>
      <c r="M1778">
        <v>0</v>
      </c>
      <c r="N1778" s="5">
        <v>45064</v>
      </c>
      <c r="P1778" t="s">
        <v>94</v>
      </c>
      <c r="Q1778" s="5">
        <v>45110</v>
      </c>
      <c r="R1778" s="5">
        <v>45110</v>
      </c>
      <c r="S1778" t="s">
        <v>96</v>
      </c>
    </row>
    <row r="1779" spans="1:19" x14ac:dyDescent="0.25">
      <c r="A1779">
        <v>2023</v>
      </c>
      <c r="B1779" s="5">
        <v>44927</v>
      </c>
      <c r="C1779" s="5">
        <v>45107</v>
      </c>
      <c r="D1779" t="s">
        <v>77</v>
      </c>
      <c r="E1779" t="s">
        <v>59</v>
      </c>
      <c r="F1779" t="s">
        <v>64</v>
      </c>
      <c r="K1779" t="s">
        <v>92</v>
      </c>
      <c r="L1779" t="s">
        <v>93</v>
      </c>
      <c r="M1779">
        <v>0</v>
      </c>
      <c r="N1779" s="5">
        <v>45064</v>
      </c>
      <c r="P1779" t="s">
        <v>94</v>
      </c>
      <c r="Q1779" s="5">
        <v>45110</v>
      </c>
      <c r="R1779" s="5">
        <v>45110</v>
      </c>
      <c r="S1779" t="s">
        <v>96</v>
      </c>
    </row>
    <row r="1780" spans="1:19" x14ac:dyDescent="0.25">
      <c r="A1780">
        <v>2023</v>
      </c>
      <c r="B1780" s="5">
        <v>44927</v>
      </c>
      <c r="C1780" s="5">
        <v>45107</v>
      </c>
      <c r="D1780" t="s">
        <v>77</v>
      </c>
      <c r="E1780" t="s">
        <v>59</v>
      </c>
      <c r="F1780" t="s">
        <v>64</v>
      </c>
      <c r="K1780" t="s">
        <v>92</v>
      </c>
      <c r="L1780" t="s">
        <v>93</v>
      </c>
      <c r="M1780">
        <v>0</v>
      </c>
      <c r="N1780" s="5">
        <v>45064</v>
      </c>
      <c r="P1780" t="s">
        <v>94</v>
      </c>
      <c r="Q1780" s="5">
        <v>45110</v>
      </c>
      <c r="R1780" s="5">
        <v>45110</v>
      </c>
      <c r="S1780" t="s">
        <v>96</v>
      </c>
    </row>
    <row r="1781" spans="1:19" x14ac:dyDescent="0.25">
      <c r="A1781">
        <v>2023</v>
      </c>
      <c r="B1781" s="5">
        <v>44927</v>
      </c>
      <c r="C1781" s="5">
        <v>45107</v>
      </c>
      <c r="D1781" t="s">
        <v>77</v>
      </c>
      <c r="E1781" t="s">
        <v>59</v>
      </c>
      <c r="F1781" t="s">
        <v>64</v>
      </c>
      <c r="K1781" t="s">
        <v>92</v>
      </c>
      <c r="L1781" t="s">
        <v>93</v>
      </c>
      <c r="M1781">
        <v>0</v>
      </c>
      <c r="N1781" s="5">
        <v>45064</v>
      </c>
      <c r="P1781" t="s">
        <v>94</v>
      </c>
      <c r="Q1781" s="5">
        <v>45110</v>
      </c>
      <c r="R1781" s="5">
        <v>45110</v>
      </c>
      <c r="S1781" t="s">
        <v>96</v>
      </c>
    </row>
    <row r="1782" spans="1:19" x14ac:dyDescent="0.25">
      <c r="A1782">
        <v>2023</v>
      </c>
      <c r="B1782" s="5">
        <v>44927</v>
      </c>
      <c r="C1782" s="5">
        <v>45107</v>
      </c>
      <c r="D1782" t="s">
        <v>77</v>
      </c>
      <c r="E1782" t="s">
        <v>59</v>
      </c>
      <c r="F1782" t="s">
        <v>64</v>
      </c>
      <c r="K1782" t="s">
        <v>92</v>
      </c>
      <c r="L1782" t="s">
        <v>93</v>
      </c>
      <c r="M1782">
        <v>0</v>
      </c>
      <c r="N1782" s="5">
        <v>45064</v>
      </c>
      <c r="P1782" t="s">
        <v>94</v>
      </c>
      <c r="Q1782" s="5">
        <v>45110</v>
      </c>
      <c r="R1782" s="5">
        <v>45110</v>
      </c>
      <c r="S1782" t="s">
        <v>96</v>
      </c>
    </row>
    <row r="1783" spans="1:19" x14ac:dyDescent="0.25">
      <c r="A1783">
        <v>2023</v>
      </c>
      <c r="B1783" s="5">
        <v>44927</v>
      </c>
      <c r="C1783" s="5">
        <v>45107</v>
      </c>
      <c r="D1783" t="s">
        <v>77</v>
      </c>
      <c r="E1783" t="s">
        <v>59</v>
      </c>
      <c r="F1783" t="s">
        <v>64</v>
      </c>
      <c r="K1783" t="s">
        <v>92</v>
      </c>
      <c r="L1783" t="s">
        <v>93</v>
      </c>
      <c r="M1783">
        <v>0</v>
      </c>
      <c r="N1783" s="5">
        <v>45064</v>
      </c>
      <c r="P1783" t="s">
        <v>94</v>
      </c>
      <c r="Q1783" s="5">
        <v>45110</v>
      </c>
      <c r="R1783" s="5">
        <v>45110</v>
      </c>
      <c r="S1783" t="s">
        <v>96</v>
      </c>
    </row>
    <row r="1784" spans="1:19" x14ac:dyDescent="0.25">
      <c r="A1784">
        <v>2023</v>
      </c>
      <c r="B1784" s="5">
        <v>44927</v>
      </c>
      <c r="C1784" s="5">
        <v>45107</v>
      </c>
      <c r="D1784" t="s">
        <v>77</v>
      </c>
      <c r="E1784" t="s">
        <v>59</v>
      </c>
      <c r="F1784" t="s">
        <v>64</v>
      </c>
      <c r="K1784" t="s">
        <v>92</v>
      </c>
      <c r="L1784" t="s">
        <v>93</v>
      </c>
      <c r="M1784">
        <v>0</v>
      </c>
      <c r="N1784" s="5">
        <v>45064</v>
      </c>
      <c r="P1784" t="s">
        <v>94</v>
      </c>
      <c r="Q1784" s="5">
        <v>45110</v>
      </c>
      <c r="R1784" s="5">
        <v>45110</v>
      </c>
      <c r="S1784" t="s">
        <v>96</v>
      </c>
    </row>
    <row r="1785" spans="1:19" x14ac:dyDescent="0.25">
      <c r="A1785">
        <v>2023</v>
      </c>
      <c r="B1785" s="5">
        <v>44927</v>
      </c>
      <c r="C1785" s="5">
        <v>45107</v>
      </c>
      <c r="D1785" t="s">
        <v>77</v>
      </c>
      <c r="E1785" t="s">
        <v>59</v>
      </c>
      <c r="F1785" t="s">
        <v>64</v>
      </c>
      <c r="K1785" t="s">
        <v>92</v>
      </c>
      <c r="L1785" t="s">
        <v>93</v>
      </c>
      <c r="M1785">
        <v>0</v>
      </c>
      <c r="N1785" s="5">
        <v>45064</v>
      </c>
      <c r="P1785" t="s">
        <v>94</v>
      </c>
      <c r="Q1785" s="5">
        <v>45110</v>
      </c>
      <c r="R1785" s="5">
        <v>45110</v>
      </c>
      <c r="S1785" t="s">
        <v>96</v>
      </c>
    </row>
    <row r="1786" spans="1:19" x14ac:dyDescent="0.25">
      <c r="A1786">
        <v>2023</v>
      </c>
      <c r="B1786" s="5">
        <v>44927</v>
      </c>
      <c r="C1786" s="5">
        <v>45107</v>
      </c>
      <c r="D1786" t="s">
        <v>77</v>
      </c>
      <c r="E1786" t="s">
        <v>59</v>
      </c>
      <c r="F1786" t="s">
        <v>64</v>
      </c>
      <c r="K1786" t="s">
        <v>92</v>
      </c>
      <c r="L1786" t="s">
        <v>93</v>
      </c>
      <c r="M1786">
        <v>0</v>
      </c>
      <c r="N1786" s="5">
        <v>45064</v>
      </c>
      <c r="P1786" t="s">
        <v>94</v>
      </c>
      <c r="Q1786" s="5">
        <v>45110</v>
      </c>
      <c r="R1786" s="5">
        <v>45110</v>
      </c>
      <c r="S1786" t="s">
        <v>96</v>
      </c>
    </row>
    <row r="1787" spans="1:19" x14ac:dyDescent="0.25">
      <c r="A1787">
        <v>2023</v>
      </c>
      <c r="B1787" s="5">
        <v>44927</v>
      </c>
      <c r="C1787" s="5">
        <v>45107</v>
      </c>
      <c r="D1787" t="s">
        <v>77</v>
      </c>
      <c r="E1787" t="s">
        <v>59</v>
      </c>
      <c r="F1787" t="s">
        <v>64</v>
      </c>
      <c r="K1787" t="s">
        <v>92</v>
      </c>
      <c r="L1787" t="s">
        <v>93</v>
      </c>
      <c r="M1787">
        <v>0</v>
      </c>
      <c r="N1787" s="5">
        <v>45064</v>
      </c>
      <c r="P1787" t="s">
        <v>94</v>
      </c>
      <c r="Q1787" s="5">
        <v>45110</v>
      </c>
      <c r="R1787" s="5">
        <v>45110</v>
      </c>
      <c r="S1787" t="s">
        <v>96</v>
      </c>
    </row>
    <row r="1788" spans="1:19" x14ac:dyDescent="0.25">
      <c r="A1788">
        <v>2023</v>
      </c>
      <c r="B1788" s="5">
        <v>44927</v>
      </c>
      <c r="C1788" s="5">
        <v>45107</v>
      </c>
      <c r="D1788" t="s">
        <v>77</v>
      </c>
      <c r="E1788" t="s">
        <v>59</v>
      </c>
      <c r="F1788" t="s">
        <v>64</v>
      </c>
      <c r="K1788" t="s">
        <v>92</v>
      </c>
      <c r="L1788" t="s">
        <v>93</v>
      </c>
      <c r="M1788">
        <v>0</v>
      </c>
      <c r="N1788" s="5">
        <v>45064</v>
      </c>
      <c r="P1788" t="s">
        <v>94</v>
      </c>
      <c r="Q1788" s="5">
        <v>45110</v>
      </c>
      <c r="R1788" s="5">
        <v>45110</v>
      </c>
      <c r="S1788" t="s">
        <v>96</v>
      </c>
    </row>
    <row r="1789" spans="1:19" x14ac:dyDescent="0.25">
      <c r="A1789">
        <v>2023</v>
      </c>
      <c r="B1789" s="5">
        <v>44927</v>
      </c>
      <c r="C1789" s="5">
        <v>45107</v>
      </c>
      <c r="D1789" t="s">
        <v>77</v>
      </c>
      <c r="E1789" t="s">
        <v>59</v>
      </c>
      <c r="F1789" t="s">
        <v>64</v>
      </c>
      <c r="K1789" t="s">
        <v>92</v>
      </c>
      <c r="L1789" t="s">
        <v>93</v>
      </c>
      <c r="M1789">
        <v>0</v>
      </c>
      <c r="N1789" s="5">
        <v>45064</v>
      </c>
      <c r="P1789" t="s">
        <v>94</v>
      </c>
      <c r="Q1789" s="5">
        <v>45110</v>
      </c>
      <c r="R1789" s="5">
        <v>45110</v>
      </c>
      <c r="S1789" t="s">
        <v>96</v>
      </c>
    </row>
    <row r="1790" spans="1:19" x14ac:dyDescent="0.25">
      <c r="A1790">
        <v>2023</v>
      </c>
      <c r="B1790" s="5">
        <v>44927</v>
      </c>
      <c r="C1790" s="5">
        <v>45107</v>
      </c>
      <c r="D1790" t="s">
        <v>77</v>
      </c>
      <c r="E1790" t="s">
        <v>59</v>
      </c>
      <c r="F1790" t="s">
        <v>64</v>
      </c>
      <c r="K1790" t="s">
        <v>92</v>
      </c>
      <c r="L1790" t="s">
        <v>93</v>
      </c>
      <c r="M1790">
        <v>0</v>
      </c>
      <c r="N1790" s="5">
        <v>45064</v>
      </c>
      <c r="P1790" t="s">
        <v>94</v>
      </c>
      <c r="Q1790" s="5">
        <v>45110</v>
      </c>
      <c r="R1790" s="5">
        <v>45110</v>
      </c>
      <c r="S1790" t="s">
        <v>96</v>
      </c>
    </row>
    <row r="1791" spans="1:19" x14ac:dyDescent="0.25">
      <c r="A1791">
        <v>2023</v>
      </c>
      <c r="B1791" s="5">
        <v>44927</v>
      </c>
      <c r="C1791" s="5">
        <v>45107</v>
      </c>
      <c r="D1791" t="s">
        <v>77</v>
      </c>
      <c r="E1791" t="s">
        <v>59</v>
      </c>
      <c r="F1791" t="s">
        <v>64</v>
      </c>
      <c r="K1791" t="s">
        <v>92</v>
      </c>
      <c r="L1791" t="s">
        <v>93</v>
      </c>
      <c r="M1791">
        <v>0</v>
      </c>
      <c r="N1791" s="5">
        <v>45064</v>
      </c>
      <c r="P1791" t="s">
        <v>94</v>
      </c>
      <c r="Q1791" s="5">
        <v>45110</v>
      </c>
      <c r="R1791" s="5">
        <v>45110</v>
      </c>
      <c r="S1791" t="s">
        <v>96</v>
      </c>
    </row>
    <row r="1792" spans="1:19" x14ac:dyDescent="0.25">
      <c r="A1792">
        <v>2023</v>
      </c>
      <c r="B1792" s="5">
        <v>44927</v>
      </c>
      <c r="C1792" s="5">
        <v>45107</v>
      </c>
      <c r="D1792" t="s">
        <v>77</v>
      </c>
      <c r="E1792" t="s">
        <v>59</v>
      </c>
      <c r="F1792" t="s">
        <v>64</v>
      </c>
      <c r="K1792" t="s">
        <v>92</v>
      </c>
      <c r="L1792" t="s">
        <v>93</v>
      </c>
      <c r="M1792">
        <v>0</v>
      </c>
      <c r="N1792" s="5">
        <v>45064</v>
      </c>
      <c r="P1792" t="s">
        <v>94</v>
      </c>
      <c r="Q1792" s="5">
        <v>45110</v>
      </c>
      <c r="R1792" s="5">
        <v>45110</v>
      </c>
      <c r="S1792" t="s">
        <v>96</v>
      </c>
    </row>
    <row r="1793" spans="1:19" x14ac:dyDescent="0.25">
      <c r="A1793">
        <v>2023</v>
      </c>
      <c r="B1793" s="5">
        <v>44927</v>
      </c>
      <c r="C1793" s="5">
        <v>45107</v>
      </c>
      <c r="D1793" t="s">
        <v>77</v>
      </c>
      <c r="E1793" t="s">
        <v>59</v>
      </c>
      <c r="F1793" t="s">
        <v>64</v>
      </c>
      <c r="K1793" t="s">
        <v>92</v>
      </c>
      <c r="L1793" t="s">
        <v>93</v>
      </c>
      <c r="M1793">
        <v>0</v>
      </c>
      <c r="N1793" s="5">
        <v>45064</v>
      </c>
      <c r="P1793" t="s">
        <v>94</v>
      </c>
      <c r="Q1793" s="5">
        <v>45110</v>
      </c>
      <c r="R1793" s="5">
        <v>45110</v>
      </c>
      <c r="S1793" t="s">
        <v>96</v>
      </c>
    </row>
    <row r="1794" spans="1:19" x14ac:dyDescent="0.25">
      <c r="A1794">
        <v>2023</v>
      </c>
      <c r="B1794" s="5">
        <v>44927</v>
      </c>
      <c r="C1794" s="5">
        <v>45107</v>
      </c>
      <c r="D1794" t="s">
        <v>77</v>
      </c>
      <c r="E1794" t="s">
        <v>59</v>
      </c>
      <c r="F1794" t="s">
        <v>64</v>
      </c>
      <c r="K1794" t="s">
        <v>92</v>
      </c>
      <c r="L1794" t="s">
        <v>93</v>
      </c>
      <c r="M1794">
        <v>0</v>
      </c>
      <c r="N1794" s="5">
        <v>45064</v>
      </c>
      <c r="P1794" t="s">
        <v>94</v>
      </c>
      <c r="Q1794" s="5">
        <v>45110</v>
      </c>
      <c r="R1794" s="5">
        <v>45110</v>
      </c>
      <c r="S1794" t="s">
        <v>96</v>
      </c>
    </row>
    <row r="1795" spans="1:19" x14ac:dyDescent="0.25">
      <c r="A1795">
        <v>2023</v>
      </c>
      <c r="B1795" s="5">
        <v>44927</v>
      </c>
      <c r="C1795" s="5">
        <v>45107</v>
      </c>
      <c r="D1795" t="s">
        <v>77</v>
      </c>
      <c r="E1795" t="s">
        <v>59</v>
      </c>
      <c r="F1795" t="s">
        <v>64</v>
      </c>
      <c r="K1795" t="s">
        <v>92</v>
      </c>
      <c r="L1795" t="s">
        <v>93</v>
      </c>
      <c r="M1795">
        <v>0</v>
      </c>
      <c r="N1795" s="5">
        <v>45064</v>
      </c>
      <c r="P1795" t="s">
        <v>94</v>
      </c>
      <c r="Q1795" s="5">
        <v>45110</v>
      </c>
      <c r="R1795" s="5">
        <v>45110</v>
      </c>
      <c r="S1795" t="s">
        <v>96</v>
      </c>
    </row>
    <row r="1796" spans="1:19" x14ac:dyDescent="0.25">
      <c r="A1796">
        <v>2023</v>
      </c>
      <c r="B1796" s="5">
        <v>44927</v>
      </c>
      <c r="C1796" s="5">
        <v>45107</v>
      </c>
      <c r="D1796" t="s">
        <v>77</v>
      </c>
      <c r="E1796" t="s">
        <v>59</v>
      </c>
      <c r="F1796" t="s">
        <v>64</v>
      </c>
      <c r="K1796" t="s">
        <v>92</v>
      </c>
      <c r="L1796" t="s">
        <v>93</v>
      </c>
      <c r="M1796">
        <v>0</v>
      </c>
      <c r="N1796" s="5">
        <v>45064</v>
      </c>
      <c r="P1796" t="s">
        <v>94</v>
      </c>
      <c r="Q1796" s="5">
        <v>45110</v>
      </c>
      <c r="R1796" s="5">
        <v>45110</v>
      </c>
      <c r="S1796" t="s">
        <v>96</v>
      </c>
    </row>
    <row r="1797" spans="1:19" x14ac:dyDescent="0.25">
      <c r="A1797">
        <v>2023</v>
      </c>
      <c r="B1797" s="5">
        <v>44927</v>
      </c>
      <c r="C1797" s="5">
        <v>45107</v>
      </c>
      <c r="D1797" t="s">
        <v>77</v>
      </c>
      <c r="E1797" t="s">
        <v>59</v>
      </c>
      <c r="F1797" t="s">
        <v>64</v>
      </c>
      <c r="K1797" t="s">
        <v>92</v>
      </c>
      <c r="L1797" t="s">
        <v>93</v>
      </c>
      <c r="M1797">
        <v>0</v>
      </c>
      <c r="N1797" s="5">
        <v>45064</v>
      </c>
      <c r="P1797" t="s">
        <v>94</v>
      </c>
      <c r="Q1797" s="5">
        <v>45110</v>
      </c>
      <c r="R1797" s="5">
        <v>45110</v>
      </c>
      <c r="S1797" t="s">
        <v>96</v>
      </c>
    </row>
    <row r="1798" spans="1:19" x14ac:dyDescent="0.25">
      <c r="A1798">
        <v>2023</v>
      </c>
      <c r="B1798" s="5">
        <v>44927</v>
      </c>
      <c r="C1798" s="5">
        <v>45107</v>
      </c>
      <c r="D1798" t="s">
        <v>77</v>
      </c>
      <c r="E1798" t="s">
        <v>59</v>
      </c>
      <c r="F1798" t="s">
        <v>64</v>
      </c>
      <c r="K1798" t="s">
        <v>92</v>
      </c>
      <c r="L1798" t="s">
        <v>93</v>
      </c>
      <c r="M1798">
        <v>0</v>
      </c>
      <c r="N1798" s="5">
        <v>45064</v>
      </c>
      <c r="P1798" t="s">
        <v>94</v>
      </c>
      <c r="Q1798" s="5">
        <v>45110</v>
      </c>
      <c r="R1798" s="5">
        <v>45110</v>
      </c>
      <c r="S1798" t="s">
        <v>96</v>
      </c>
    </row>
    <row r="1799" spans="1:19" x14ac:dyDescent="0.25">
      <c r="A1799">
        <v>2023</v>
      </c>
      <c r="B1799" s="5">
        <v>44927</v>
      </c>
      <c r="C1799" s="5">
        <v>45107</v>
      </c>
      <c r="D1799" t="s">
        <v>77</v>
      </c>
      <c r="E1799" t="s">
        <v>59</v>
      </c>
      <c r="F1799" t="s">
        <v>64</v>
      </c>
      <c r="K1799" t="s">
        <v>92</v>
      </c>
      <c r="L1799" t="s">
        <v>93</v>
      </c>
      <c r="M1799">
        <v>0</v>
      </c>
      <c r="N1799" s="5">
        <v>45064</v>
      </c>
      <c r="P1799" t="s">
        <v>94</v>
      </c>
      <c r="Q1799" s="5">
        <v>45110</v>
      </c>
      <c r="R1799" s="5">
        <v>45110</v>
      </c>
      <c r="S1799" t="s">
        <v>96</v>
      </c>
    </row>
    <row r="1800" spans="1:19" x14ac:dyDescent="0.25">
      <c r="A1800">
        <v>2023</v>
      </c>
      <c r="B1800" s="5">
        <v>44927</v>
      </c>
      <c r="C1800" s="5">
        <v>45107</v>
      </c>
      <c r="D1800" t="s">
        <v>77</v>
      </c>
      <c r="E1800" t="s">
        <v>59</v>
      </c>
      <c r="F1800" t="s">
        <v>64</v>
      </c>
      <c r="K1800" t="s">
        <v>92</v>
      </c>
      <c r="L1800" t="s">
        <v>93</v>
      </c>
      <c r="M1800">
        <v>0</v>
      </c>
      <c r="N1800" s="5">
        <v>45064</v>
      </c>
      <c r="P1800" t="s">
        <v>94</v>
      </c>
      <c r="Q1800" s="5">
        <v>45110</v>
      </c>
      <c r="R1800" s="5">
        <v>45110</v>
      </c>
      <c r="S1800" t="s">
        <v>96</v>
      </c>
    </row>
    <row r="1801" spans="1:19" x14ac:dyDescent="0.25">
      <c r="A1801">
        <v>2023</v>
      </c>
      <c r="B1801" s="5">
        <v>44927</v>
      </c>
      <c r="C1801" s="5">
        <v>45107</v>
      </c>
      <c r="D1801" t="s">
        <v>77</v>
      </c>
      <c r="E1801" t="s">
        <v>59</v>
      </c>
      <c r="F1801" t="s">
        <v>64</v>
      </c>
      <c r="K1801" t="s">
        <v>92</v>
      </c>
      <c r="L1801" t="s">
        <v>93</v>
      </c>
      <c r="M1801">
        <v>0</v>
      </c>
      <c r="N1801" s="5">
        <v>45064</v>
      </c>
      <c r="P1801" t="s">
        <v>94</v>
      </c>
      <c r="Q1801" s="5">
        <v>45110</v>
      </c>
      <c r="R1801" s="5">
        <v>45110</v>
      </c>
      <c r="S1801" t="s">
        <v>96</v>
      </c>
    </row>
    <row r="1802" spans="1:19" x14ac:dyDescent="0.25">
      <c r="A1802">
        <v>2023</v>
      </c>
      <c r="B1802" s="5">
        <v>44927</v>
      </c>
      <c r="C1802" s="5">
        <v>45107</v>
      </c>
      <c r="D1802" t="s">
        <v>77</v>
      </c>
      <c r="E1802" t="s">
        <v>59</v>
      </c>
      <c r="F1802" t="s">
        <v>64</v>
      </c>
      <c r="K1802" t="s">
        <v>92</v>
      </c>
      <c r="L1802" t="s">
        <v>93</v>
      </c>
      <c r="M1802">
        <v>0</v>
      </c>
      <c r="N1802" s="5">
        <v>45064</v>
      </c>
      <c r="P1802" t="s">
        <v>94</v>
      </c>
      <c r="Q1802" s="5">
        <v>45110</v>
      </c>
      <c r="R1802" s="5">
        <v>45110</v>
      </c>
      <c r="S1802" t="s">
        <v>96</v>
      </c>
    </row>
    <row r="1803" spans="1:19" x14ac:dyDescent="0.25">
      <c r="A1803">
        <v>2023</v>
      </c>
      <c r="B1803" s="5">
        <v>44927</v>
      </c>
      <c r="C1803" s="5">
        <v>45107</v>
      </c>
      <c r="D1803" t="s">
        <v>77</v>
      </c>
      <c r="E1803" t="s">
        <v>59</v>
      </c>
      <c r="F1803" t="s">
        <v>64</v>
      </c>
      <c r="K1803" t="s">
        <v>92</v>
      </c>
      <c r="L1803" t="s">
        <v>93</v>
      </c>
      <c r="M1803">
        <v>0</v>
      </c>
      <c r="N1803" s="5">
        <v>45064</v>
      </c>
      <c r="P1803" t="s">
        <v>94</v>
      </c>
      <c r="Q1803" s="5">
        <v>45110</v>
      </c>
      <c r="R1803" s="5">
        <v>45110</v>
      </c>
      <c r="S1803" t="s">
        <v>96</v>
      </c>
    </row>
    <row r="1804" spans="1:19" x14ac:dyDescent="0.25">
      <c r="A1804">
        <v>2023</v>
      </c>
      <c r="B1804" s="5">
        <v>44927</v>
      </c>
      <c r="C1804" s="5">
        <v>45107</v>
      </c>
      <c r="D1804" t="s">
        <v>77</v>
      </c>
      <c r="E1804" t="s">
        <v>59</v>
      </c>
      <c r="F1804" t="s">
        <v>64</v>
      </c>
      <c r="K1804" t="s">
        <v>92</v>
      </c>
      <c r="L1804" t="s">
        <v>93</v>
      </c>
      <c r="M1804">
        <v>0</v>
      </c>
      <c r="N1804" s="5">
        <v>45064</v>
      </c>
      <c r="P1804" t="s">
        <v>94</v>
      </c>
      <c r="Q1804" s="5">
        <v>45110</v>
      </c>
      <c r="R1804" s="5">
        <v>45110</v>
      </c>
      <c r="S1804" t="s">
        <v>96</v>
      </c>
    </row>
    <row r="1805" spans="1:19" x14ac:dyDescent="0.25">
      <c r="A1805">
        <v>2023</v>
      </c>
      <c r="B1805" s="5">
        <v>44927</v>
      </c>
      <c r="C1805" s="5">
        <v>45107</v>
      </c>
      <c r="D1805" t="s">
        <v>77</v>
      </c>
      <c r="E1805" t="s">
        <v>59</v>
      </c>
      <c r="F1805" t="s">
        <v>64</v>
      </c>
      <c r="K1805" t="s">
        <v>92</v>
      </c>
      <c r="L1805" t="s">
        <v>93</v>
      </c>
      <c r="M1805">
        <v>0</v>
      </c>
      <c r="N1805" s="5">
        <v>45064</v>
      </c>
      <c r="P1805" t="s">
        <v>94</v>
      </c>
      <c r="Q1805" s="5">
        <v>45110</v>
      </c>
      <c r="R1805" s="5">
        <v>45110</v>
      </c>
      <c r="S1805" t="s">
        <v>96</v>
      </c>
    </row>
    <row r="1806" spans="1:19" x14ac:dyDescent="0.25">
      <c r="A1806">
        <v>2023</v>
      </c>
      <c r="B1806" s="5">
        <v>44927</v>
      </c>
      <c r="C1806" s="5">
        <v>45107</v>
      </c>
      <c r="D1806" t="s">
        <v>77</v>
      </c>
      <c r="E1806" t="s">
        <v>59</v>
      </c>
      <c r="F1806" t="s">
        <v>64</v>
      </c>
      <c r="K1806" t="s">
        <v>92</v>
      </c>
      <c r="L1806" t="s">
        <v>93</v>
      </c>
      <c r="M1806">
        <v>0</v>
      </c>
      <c r="N1806" s="5">
        <v>45064</v>
      </c>
      <c r="P1806" t="s">
        <v>94</v>
      </c>
      <c r="Q1806" s="5">
        <v>45110</v>
      </c>
      <c r="R1806" s="5">
        <v>45110</v>
      </c>
      <c r="S1806" t="s">
        <v>96</v>
      </c>
    </row>
    <row r="1807" spans="1:19" x14ac:dyDescent="0.25">
      <c r="A1807">
        <v>2023</v>
      </c>
      <c r="B1807" s="5">
        <v>44927</v>
      </c>
      <c r="C1807" s="5">
        <v>45107</v>
      </c>
      <c r="D1807" t="s">
        <v>77</v>
      </c>
      <c r="E1807" t="s">
        <v>59</v>
      </c>
      <c r="F1807" t="s">
        <v>64</v>
      </c>
      <c r="K1807" t="s">
        <v>92</v>
      </c>
      <c r="L1807" t="s">
        <v>93</v>
      </c>
      <c r="M1807">
        <v>0</v>
      </c>
      <c r="N1807" s="5">
        <v>45064</v>
      </c>
      <c r="P1807" t="s">
        <v>94</v>
      </c>
      <c r="Q1807" s="5">
        <v>45110</v>
      </c>
      <c r="R1807" s="5">
        <v>45110</v>
      </c>
      <c r="S1807" t="s">
        <v>96</v>
      </c>
    </row>
    <row r="1808" spans="1:19" x14ac:dyDescent="0.25">
      <c r="A1808">
        <v>2023</v>
      </c>
      <c r="B1808" s="5">
        <v>44927</v>
      </c>
      <c r="C1808" s="5">
        <v>45107</v>
      </c>
      <c r="D1808" t="s">
        <v>77</v>
      </c>
      <c r="E1808" t="s">
        <v>59</v>
      </c>
      <c r="F1808" t="s">
        <v>64</v>
      </c>
      <c r="K1808" t="s">
        <v>92</v>
      </c>
      <c r="L1808" t="s">
        <v>93</v>
      </c>
      <c r="M1808">
        <v>0</v>
      </c>
      <c r="N1808" s="5">
        <v>45064</v>
      </c>
      <c r="P1808" t="s">
        <v>94</v>
      </c>
      <c r="Q1808" s="5">
        <v>45110</v>
      </c>
      <c r="R1808" s="5">
        <v>45110</v>
      </c>
      <c r="S1808" t="s">
        <v>96</v>
      </c>
    </row>
    <row r="1809" spans="1:19" x14ac:dyDescent="0.25">
      <c r="A1809">
        <v>2023</v>
      </c>
      <c r="B1809" s="5">
        <v>44927</v>
      </c>
      <c r="C1809" s="5">
        <v>45107</v>
      </c>
      <c r="D1809" t="s">
        <v>77</v>
      </c>
      <c r="E1809" t="s">
        <v>59</v>
      </c>
      <c r="F1809" t="s">
        <v>64</v>
      </c>
      <c r="K1809" t="s">
        <v>92</v>
      </c>
      <c r="L1809" t="s">
        <v>93</v>
      </c>
      <c r="M1809">
        <v>0</v>
      </c>
      <c r="N1809" s="5">
        <v>45064</v>
      </c>
      <c r="P1809" t="s">
        <v>94</v>
      </c>
      <c r="Q1809" s="5">
        <v>45110</v>
      </c>
      <c r="R1809" s="5">
        <v>45110</v>
      </c>
      <c r="S1809" t="s">
        <v>96</v>
      </c>
    </row>
    <row r="1810" spans="1:19" x14ac:dyDescent="0.25">
      <c r="A1810">
        <v>2023</v>
      </c>
      <c r="B1810" s="5">
        <v>44927</v>
      </c>
      <c r="C1810" s="5">
        <v>45107</v>
      </c>
      <c r="D1810" t="s">
        <v>77</v>
      </c>
      <c r="E1810" t="s">
        <v>59</v>
      </c>
      <c r="F1810" t="s">
        <v>64</v>
      </c>
      <c r="K1810" t="s">
        <v>92</v>
      </c>
      <c r="L1810" t="s">
        <v>93</v>
      </c>
      <c r="M1810">
        <v>0</v>
      </c>
      <c r="N1810" s="5">
        <v>45064</v>
      </c>
      <c r="P1810" t="s">
        <v>94</v>
      </c>
      <c r="Q1810" s="5">
        <v>45110</v>
      </c>
      <c r="R1810" s="5">
        <v>45110</v>
      </c>
      <c r="S1810" t="s">
        <v>96</v>
      </c>
    </row>
    <row r="1811" spans="1:19" x14ac:dyDescent="0.25">
      <c r="A1811">
        <v>2023</v>
      </c>
      <c r="B1811" s="5">
        <v>44927</v>
      </c>
      <c r="C1811" s="5">
        <v>45107</v>
      </c>
      <c r="D1811" t="s">
        <v>77</v>
      </c>
      <c r="E1811" t="s">
        <v>59</v>
      </c>
      <c r="F1811" t="s">
        <v>64</v>
      </c>
      <c r="K1811" t="s">
        <v>92</v>
      </c>
      <c r="L1811" t="s">
        <v>93</v>
      </c>
      <c r="M1811">
        <v>0</v>
      </c>
      <c r="N1811" s="5">
        <v>45064</v>
      </c>
      <c r="P1811" t="s">
        <v>94</v>
      </c>
      <c r="Q1811" s="5">
        <v>45110</v>
      </c>
      <c r="R1811" s="5">
        <v>45110</v>
      </c>
      <c r="S1811" t="s">
        <v>96</v>
      </c>
    </row>
    <row r="1812" spans="1:19" x14ac:dyDescent="0.25">
      <c r="A1812">
        <v>2023</v>
      </c>
      <c r="B1812" s="5">
        <v>44927</v>
      </c>
      <c r="C1812" s="5">
        <v>45107</v>
      </c>
      <c r="D1812" t="s">
        <v>77</v>
      </c>
      <c r="E1812" t="s">
        <v>59</v>
      </c>
      <c r="F1812" t="s">
        <v>64</v>
      </c>
      <c r="K1812" t="s">
        <v>92</v>
      </c>
      <c r="L1812" t="s">
        <v>93</v>
      </c>
      <c r="M1812">
        <v>0</v>
      </c>
      <c r="N1812" s="5">
        <v>45064</v>
      </c>
      <c r="P1812" t="s">
        <v>94</v>
      </c>
      <c r="Q1812" s="5">
        <v>45110</v>
      </c>
      <c r="R1812" s="5">
        <v>45110</v>
      </c>
      <c r="S1812" t="s">
        <v>96</v>
      </c>
    </row>
    <row r="1813" spans="1:19" x14ac:dyDescent="0.25">
      <c r="A1813">
        <v>2023</v>
      </c>
      <c r="B1813" s="5">
        <v>44927</v>
      </c>
      <c r="C1813" s="5">
        <v>45107</v>
      </c>
      <c r="D1813" t="s">
        <v>77</v>
      </c>
      <c r="E1813" t="s">
        <v>59</v>
      </c>
      <c r="F1813" t="s">
        <v>64</v>
      </c>
      <c r="K1813" t="s">
        <v>92</v>
      </c>
      <c r="L1813" t="s">
        <v>93</v>
      </c>
      <c r="M1813">
        <v>0</v>
      </c>
      <c r="N1813" s="5">
        <v>45064</v>
      </c>
      <c r="P1813" t="s">
        <v>94</v>
      </c>
      <c r="Q1813" s="5">
        <v>45110</v>
      </c>
      <c r="R1813" s="5">
        <v>45110</v>
      </c>
      <c r="S1813" t="s">
        <v>96</v>
      </c>
    </row>
    <row r="1814" spans="1:19" x14ac:dyDescent="0.25">
      <c r="A1814">
        <v>2023</v>
      </c>
      <c r="B1814" s="5">
        <v>44927</v>
      </c>
      <c r="C1814" s="5">
        <v>45107</v>
      </c>
      <c r="D1814" t="s">
        <v>77</v>
      </c>
      <c r="E1814" t="s">
        <v>59</v>
      </c>
      <c r="F1814" t="s">
        <v>64</v>
      </c>
      <c r="K1814" t="s">
        <v>92</v>
      </c>
      <c r="L1814" t="s">
        <v>93</v>
      </c>
      <c r="M1814">
        <v>0</v>
      </c>
      <c r="N1814" s="5">
        <v>45064</v>
      </c>
      <c r="P1814" t="s">
        <v>94</v>
      </c>
      <c r="Q1814" s="5">
        <v>45110</v>
      </c>
      <c r="R1814" s="5">
        <v>45110</v>
      </c>
      <c r="S1814" t="s">
        <v>96</v>
      </c>
    </row>
    <row r="1815" spans="1:19" x14ac:dyDescent="0.25">
      <c r="A1815">
        <v>2023</v>
      </c>
      <c r="B1815" s="5">
        <v>44927</v>
      </c>
      <c r="C1815" s="5">
        <v>45107</v>
      </c>
      <c r="D1815" t="s">
        <v>77</v>
      </c>
      <c r="E1815" t="s">
        <v>59</v>
      </c>
      <c r="F1815" t="s">
        <v>64</v>
      </c>
      <c r="K1815" t="s">
        <v>92</v>
      </c>
      <c r="L1815" t="s">
        <v>93</v>
      </c>
      <c r="M1815">
        <v>0</v>
      </c>
      <c r="N1815" s="5">
        <v>45064</v>
      </c>
      <c r="P1815" t="s">
        <v>94</v>
      </c>
      <c r="Q1815" s="5">
        <v>45110</v>
      </c>
      <c r="R1815" s="5">
        <v>45110</v>
      </c>
      <c r="S1815" t="s">
        <v>96</v>
      </c>
    </row>
    <row r="1816" spans="1:19" x14ac:dyDescent="0.25">
      <c r="A1816">
        <v>2023</v>
      </c>
      <c r="B1816" s="5">
        <v>44927</v>
      </c>
      <c r="C1816" s="5">
        <v>45107</v>
      </c>
      <c r="D1816" t="s">
        <v>77</v>
      </c>
      <c r="E1816" t="s">
        <v>59</v>
      </c>
      <c r="F1816" t="s">
        <v>64</v>
      </c>
      <c r="K1816" t="s">
        <v>92</v>
      </c>
      <c r="L1816" t="s">
        <v>93</v>
      </c>
      <c r="M1816">
        <v>0</v>
      </c>
      <c r="N1816" s="5">
        <v>45064</v>
      </c>
      <c r="P1816" t="s">
        <v>94</v>
      </c>
      <c r="Q1816" s="5">
        <v>45110</v>
      </c>
      <c r="R1816" s="5">
        <v>45110</v>
      </c>
      <c r="S1816" t="s">
        <v>96</v>
      </c>
    </row>
    <row r="1817" spans="1:19" x14ac:dyDescent="0.25">
      <c r="A1817">
        <v>2023</v>
      </c>
      <c r="B1817" s="5">
        <v>44927</v>
      </c>
      <c r="C1817" s="5">
        <v>45107</v>
      </c>
      <c r="D1817" t="s">
        <v>77</v>
      </c>
      <c r="E1817" t="s">
        <v>59</v>
      </c>
      <c r="F1817" t="s">
        <v>64</v>
      </c>
      <c r="K1817" t="s">
        <v>92</v>
      </c>
      <c r="L1817" t="s">
        <v>93</v>
      </c>
      <c r="M1817">
        <v>0</v>
      </c>
      <c r="N1817" s="5">
        <v>45064</v>
      </c>
      <c r="P1817" t="s">
        <v>94</v>
      </c>
      <c r="Q1817" s="5">
        <v>45110</v>
      </c>
      <c r="R1817" s="5">
        <v>45110</v>
      </c>
      <c r="S1817" t="s">
        <v>96</v>
      </c>
    </row>
    <row r="1818" spans="1:19" x14ac:dyDescent="0.25">
      <c r="A1818">
        <v>2023</v>
      </c>
      <c r="B1818" s="5">
        <v>44927</v>
      </c>
      <c r="C1818" s="5">
        <v>45107</v>
      </c>
      <c r="D1818" t="s">
        <v>77</v>
      </c>
      <c r="E1818" t="s">
        <v>59</v>
      </c>
      <c r="F1818" t="s">
        <v>64</v>
      </c>
      <c r="K1818" t="s">
        <v>92</v>
      </c>
      <c r="L1818" t="s">
        <v>93</v>
      </c>
      <c r="M1818">
        <v>0</v>
      </c>
      <c r="N1818" s="5">
        <v>45064</v>
      </c>
      <c r="P1818" t="s">
        <v>94</v>
      </c>
      <c r="Q1818" s="5">
        <v>45110</v>
      </c>
      <c r="R1818" s="5">
        <v>45110</v>
      </c>
      <c r="S1818" t="s">
        <v>96</v>
      </c>
    </row>
    <row r="1819" spans="1:19" x14ac:dyDescent="0.25">
      <c r="A1819">
        <v>2023</v>
      </c>
      <c r="B1819" s="5">
        <v>44927</v>
      </c>
      <c r="C1819" s="5">
        <v>45107</v>
      </c>
      <c r="D1819" t="s">
        <v>77</v>
      </c>
      <c r="E1819" t="s">
        <v>59</v>
      </c>
      <c r="F1819" t="s">
        <v>64</v>
      </c>
      <c r="K1819" t="s">
        <v>92</v>
      </c>
      <c r="L1819" t="s">
        <v>93</v>
      </c>
      <c r="M1819">
        <v>0</v>
      </c>
      <c r="N1819" s="5">
        <v>45064</v>
      </c>
      <c r="P1819" t="s">
        <v>94</v>
      </c>
      <c r="Q1819" s="5">
        <v>45110</v>
      </c>
      <c r="R1819" s="5">
        <v>45110</v>
      </c>
      <c r="S1819" t="s">
        <v>96</v>
      </c>
    </row>
    <row r="1820" spans="1:19" x14ac:dyDescent="0.25">
      <c r="A1820">
        <v>2023</v>
      </c>
      <c r="B1820" s="5">
        <v>44927</v>
      </c>
      <c r="C1820" s="5">
        <v>45107</v>
      </c>
      <c r="D1820" t="s">
        <v>77</v>
      </c>
      <c r="E1820" t="s">
        <v>59</v>
      </c>
      <c r="F1820" t="s">
        <v>64</v>
      </c>
      <c r="K1820" t="s">
        <v>92</v>
      </c>
      <c r="L1820" t="s">
        <v>93</v>
      </c>
      <c r="M1820">
        <v>0</v>
      </c>
      <c r="N1820" s="5">
        <v>45064</v>
      </c>
      <c r="P1820" t="s">
        <v>94</v>
      </c>
      <c r="Q1820" s="5">
        <v>45110</v>
      </c>
      <c r="R1820" s="5">
        <v>45110</v>
      </c>
      <c r="S1820" t="s">
        <v>96</v>
      </c>
    </row>
    <row r="1821" spans="1:19" x14ac:dyDescent="0.25">
      <c r="A1821">
        <v>2023</v>
      </c>
      <c r="B1821" s="5">
        <v>44927</v>
      </c>
      <c r="C1821" s="5">
        <v>45107</v>
      </c>
      <c r="D1821" t="s">
        <v>77</v>
      </c>
      <c r="E1821" t="s">
        <v>59</v>
      </c>
      <c r="F1821" t="s">
        <v>64</v>
      </c>
      <c r="K1821" t="s">
        <v>92</v>
      </c>
      <c r="L1821" t="s">
        <v>93</v>
      </c>
      <c r="M1821">
        <v>0</v>
      </c>
      <c r="N1821" s="5">
        <v>45064</v>
      </c>
      <c r="P1821" t="s">
        <v>94</v>
      </c>
      <c r="Q1821" s="5">
        <v>45110</v>
      </c>
      <c r="R1821" s="5">
        <v>45110</v>
      </c>
      <c r="S1821" t="s">
        <v>96</v>
      </c>
    </row>
    <row r="1822" spans="1:19" x14ac:dyDescent="0.25">
      <c r="A1822">
        <v>2023</v>
      </c>
      <c r="B1822" s="5">
        <v>44927</v>
      </c>
      <c r="C1822" s="5">
        <v>45107</v>
      </c>
      <c r="D1822" t="s">
        <v>77</v>
      </c>
      <c r="E1822" t="s">
        <v>59</v>
      </c>
      <c r="F1822" t="s">
        <v>64</v>
      </c>
      <c r="K1822" t="s">
        <v>92</v>
      </c>
      <c r="L1822" t="s">
        <v>93</v>
      </c>
      <c r="M1822">
        <v>0</v>
      </c>
      <c r="N1822" s="5">
        <v>45064</v>
      </c>
      <c r="P1822" t="s">
        <v>94</v>
      </c>
      <c r="Q1822" s="5">
        <v>45110</v>
      </c>
      <c r="R1822" s="5">
        <v>45110</v>
      </c>
      <c r="S1822" t="s">
        <v>96</v>
      </c>
    </row>
    <row r="1823" spans="1:19" x14ac:dyDescent="0.25">
      <c r="A1823">
        <v>2023</v>
      </c>
      <c r="B1823" s="5">
        <v>44927</v>
      </c>
      <c r="C1823" s="5">
        <v>45107</v>
      </c>
      <c r="D1823" t="s">
        <v>77</v>
      </c>
      <c r="E1823" t="s">
        <v>59</v>
      </c>
      <c r="F1823" t="s">
        <v>64</v>
      </c>
      <c r="K1823" t="s">
        <v>92</v>
      </c>
      <c r="L1823" t="s">
        <v>93</v>
      </c>
      <c r="M1823">
        <v>0</v>
      </c>
      <c r="N1823" s="5">
        <v>45064</v>
      </c>
      <c r="P1823" t="s">
        <v>94</v>
      </c>
      <c r="Q1823" s="5">
        <v>45110</v>
      </c>
      <c r="R1823" s="5">
        <v>45110</v>
      </c>
      <c r="S1823" t="s">
        <v>96</v>
      </c>
    </row>
    <row r="1824" spans="1:19" x14ac:dyDescent="0.25">
      <c r="A1824">
        <v>2023</v>
      </c>
      <c r="B1824" s="5">
        <v>44927</v>
      </c>
      <c r="C1824" s="5">
        <v>45107</v>
      </c>
      <c r="D1824" t="s">
        <v>77</v>
      </c>
      <c r="E1824" t="s">
        <v>59</v>
      </c>
      <c r="F1824" t="s">
        <v>64</v>
      </c>
      <c r="K1824" t="s">
        <v>92</v>
      </c>
      <c r="L1824" t="s">
        <v>93</v>
      </c>
      <c r="M1824">
        <v>0</v>
      </c>
      <c r="N1824" s="5">
        <v>45064</v>
      </c>
      <c r="P1824" t="s">
        <v>94</v>
      </c>
      <c r="Q1824" s="5">
        <v>45110</v>
      </c>
      <c r="R1824" s="5">
        <v>45110</v>
      </c>
      <c r="S1824" t="s">
        <v>96</v>
      </c>
    </row>
    <row r="1825" spans="1:19" x14ac:dyDescent="0.25">
      <c r="A1825">
        <v>2023</v>
      </c>
      <c r="B1825" s="5">
        <v>44927</v>
      </c>
      <c r="C1825" s="5">
        <v>45107</v>
      </c>
      <c r="D1825" t="s">
        <v>77</v>
      </c>
      <c r="E1825" t="s">
        <v>59</v>
      </c>
      <c r="F1825" t="s">
        <v>64</v>
      </c>
      <c r="K1825" t="s">
        <v>92</v>
      </c>
      <c r="L1825" t="s">
        <v>93</v>
      </c>
      <c r="M1825">
        <v>0</v>
      </c>
      <c r="N1825" s="5">
        <v>45064</v>
      </c>
      <c r="P1825" t="s">
        <v>94</v>
      </c>
      <c r="Q1825" s="5">
        <v>45110</v>
      </c>
      <c r="R1825" s="5">
        <v>45110</v>
      </c>
      <c r="S1825" t="s">
        <v>96</v>
      </c>
    </row>
    <row r="1826" spans="1:19" x14ac:dyDescent="0.25">
      <c r="A1826">
        <v>2023</v>
      </c>
      <c r="B1826" s="5">
        <v>44927</v>
      </c>
      <c r="C1826" s="5">
        <v>45107</v>
      </c>
      <c r="D1826" t="s">
        <v>77</v>
      </c>
      <c r="E1826" t="s">
        <v>59</v>
      </c>
      <c r="F1826" t="s">
        <v>64</v>
      </c>
      <c r="K1826" t="s">
        <v>92</v>
      </c>
      <c r="L1826" t="s">
        <v>93</v>
      </c>
      <c r="M1826">
        <v>0</v>
      </c>
      <c r="N1826" s="5">
        <v>45064</v>
      </c>
      <c r="P1826" t="s">
        <v>94</v>
      </c>
      <c r="Q1826" s="5">
        <v>45110</v>
      </c>
      <c r="R1826" s="5">
        <v>45110</v>
      </c>
      <c r="S1826" t="s">
        <v>96</v>
      </c>
    </row>
    <row r="1827" spans="1:19" x14ac:dyDescent="0.25">
      <c r="A1827">
        <v>2023</v>
      </c>
      <c r="B1827" s="5">
        <v>44927</v>
      </c>
      <c r="C1827" s="5">
        <v>45107</v>
      </c>
      <c r="D1827" t="s">
        <v>77</v>
      </c>
      <c r="E1827" t="s">
        <v>59</v>
      </c>
      <c r="F1827" t="s">
        <v>64</v>
      </c>
      <c r="K1827" t="s">
        <v>92</v>
      </c>
      <c r="L1827" t="s">
        <v>93</v>
      </c>
      <c r="M1827">
        <v>0</v>
      </c>
      <c r="N1827" s="5">
        <v>45064</v>
      </c>
      <c r="P1827" t="s">
        <v>94</v>
      </c>
      <c r="Q1827" s="5">
        <v>45110</v>
      </c>
      <c r="R1827" s="5">
        <v>45110</v>
      </c>
      <c r="S1827" t="s">
        <v>96</v>
      </c>
    </row>
    <row r="1828" spans="1:19" x14ac:dyDescent="0.25">
      <c r="A1828">
        <v>2023</v>
      </c>
      <c r="B1828" s="5">
        <v>44927</v>
      </c>
      <c r="C1828" s="5">
        <v>45107</v>
      </c>
      <c r="D1828" t="s">
        <v>77</v>
      </c>
      <c r="E1828" t="s">
        <v>59</v>
      </c>
      <c r="F1828" t="s">
        <v>64</v>
      </c>
      <c r="K1828" t="s">
        <v>92</v>
      </c>
      <c r="L1828" t="s">
        <v>93</v>
      </c>
      <c r="M1828">
        <v>0</v>
      </c>
      <c r="N1828" s="5">
        <v>45064</v>
      </c>
      <c r="P1828" t="s">
        <v>94</v>
      </c>
      <c r="Q1828" s="5">
        <v>45110</v>
      </c>
      <c r="R1828" s="5">
        <v>45110</v>
      </c>
      <c r="S1828" t="s">
        <v>96</v>
      </c>
    </row>
    <row r="1829" spans="1:19" x14ac:dyDescent="0.25">
      <c r="A1829">
        <v>2023</v>
      </c>
      <c r="B1829" s="5">
        <v>44927</v>
      </c>
      <c r="C1829" s="5">
        <v>45107</v>
      </c>
      <c r="D1829" t="s">
        <v>77</v>
      </c>
      <c r="E1829" t="s">
        <v>59</v>
      </c>
      <c r="F1829" t="s">
        <v>64</v>
      </c>
      <c r="K1829" t="s">
        <v>92</v>
      </c>
      <c r="L1829" t="s">
        <v>93</v>
      </c>
      <c r="M1829">
        <v>0</v>
      </c>
      <c r="N1829" s="5">
        <v>45064</v>
      </c>
      <c r="P1829" t="s">
        <v>94</v>
      </c>
      <c r="Q1829" s="5">
        <v>45110</v>
      </c>
      <c r="R1829" s="5">
        <v>45110</v>
      </c>
      <c r="S1829" t="s">
        <v>96</v>
      </c>
    </row>
    <row r="1830" spans="1:19" x14ac:dyDescent="0.25">
      <c r="A1830">
        <v>2023</v>
      </c>
      <c r="B1830" s="5">
        <v>44927</v>
      </c>
      <c r="C1830" s="5">
        <v>45107</v>
      </c>
      <c r="D1830" t="s">
        <v>77</v>
      </c>
      <c r="E1830" t="s">
        <v>59</v>
      </c>
      <c r="F1830" t="s">
        <v>64</v>
      </c>
      <c r="K1830" t="s">
        <v>92</v>
      </c>
      <c r="L1830" t="s">
        <v>93</v>
      </c>
      <c r="M1830">
        <v>0</v>
      </c>
      <c r="N1830" s="5">
        <v>45064</v>
      </c>
      <c r="P1830" t="s">
        <v>94</v>
      </c>
      <c r="Q1830" s="5">
        <v>45110</v>
      </c>
      <c r="R1830" s="5">
        <v>45110</v>
      </c>
      <c r="S1830" t="s">
        <v>96</v>
      </c>
    </row>
    <row r="1831" spans="1:19" x14ac:dyDescent="0.25">
      <c r="A1831">
        <v>2023</v>
      </c>
      <c r="B1831" s="5">
        <v>44927</v>
      </c>
      <c r="C1831" s="5">
        <v>45107</v>
      </c>
      <c r="D1831" t="s">
        <v>77</v>
      </c>
      <c r="E1831" t="s">
        <v>59</v>
      </c>
      <c r="F1831" t="s">
        <v>64</v>
      </c>
      <c r="K1831" t="s">
        <v>92</v>
      </c>
      <c r="L1831" t="s">
        <v>93</v>
      </c>
      <c r="M1831">
        <v>0</v>
      </c>
      <c r="N1831" s="5">
        <v>45064</v>
      </c>
      <c r="P1831" t="s">
        <v>94</v>
      </c>
      <c r="Q1831" s="5">
        <v>45110</v>
      </c>
      <c r="R1831" s="5">
        <v>45110</v>
      </c>
      <c r="S1831" t="s">
        <v>96</v>
      </c>
    </row>
    <row r="1832" spans="1:19" x14ac:dyDescent="0.25">
      <c r="A1832">
        <v>2023</v>
      </c>
      <c r="B1832" s="5">
        <v>44927</v>
      </c>
      <c r="C1832" s="5">
        <v>45107</v>
      </c>
      <c r="D1832" t="s">
        <v>77</v>
      </c>
      <c r="E1832" t="s">
        <v>59</v>
      </c>
      <c r="F1832" t="s">
        <v>64</v>
      </c>
      <c r="K1832" t="s">
        <v>92</v>
      </c>
      <c r="L1832" t="s">
        <v>93</v>
      </c>
      <c r="M1832">
        <v>0</v>
      </c>
      <c r="N1832" s="5">
        <v>45064</v>
      </c>
      <c r="P1832" t="s">
        <v>94</v>
      </c>
      <c r="Q1832" s="5">
        <v>45110</v>
      </c>
      <c r="R1832" s="5">
        <v>45110</v>
      </c>
      <c r="S1832" t="s">
        <v>96</v>
      </c>
    </row>
    <row r="1833" spans="1:19" x14ac:dyDescent="0.25">
      <c r="A1833">
        <v>2023</v>
      </c>
      <c r="B1833" s="5">
        <v>44927</v>
      </c>
      <c r="C1833" s="5">
        <v>45107</v>
      </c>
      <c r="D1833" t="s">
        <v>77</v>
      </c>
      <c r="E1833" t="s">
        <v>59</v>
      </c>
      <c r="F1833" t="s">
        <v>64</v>
      </c>
      <c r="K1833" t="s">
        <v>92</v>
      </c>
      <c r="L1833" t="s">
        <v>93</v>
      </c>
      <c r="M1833">
        <v>0</v>
      </c>
      <c r="N1833" s="5">
        <v>45064</v>
      </c>
      <c r="P1833" t="s">
        <v>94</v>
      </c>
      <c r="Q1833" s="5">
        <v>45110</v>
      </c>
      <c r="R1833" s="5">
        <v>45110</v>
      </c>
      <c r="S1833" t="s">
        <v>96</v>
      </c>
    </row>
    <row r="1834" spans="1:19" x14ac:dyDescent="0.25">
      <c r="A1834">
        <v>2023</v>
      </c>
      <c r="B1834" s="5">
        <v>44927</v>
      </c>
      <c r="C1834" s="5">
        <v>45107</v>
      </c>
      <c r="D1834" t="s">
        <v>77</v>
      </c>
      <c r="E1834" t="s">
        <v>59</v>
      </c>
      <c r="F1834" t="s">
        <v>64</v>
      </c>
      <c r="K1834" t="s">
        <v>92</v>
      </c>
      <c r="L1834" t="s">
        <v>93</v>
      </c>
      <c r="M1834">
        <v>0</v>
      </c>
      <c r="N1834" s="5">
        <v>45064</v>
      </c>
      <c r="P1834" t="s">
        <v>94</v>
      </c>
      <c r="Q1834" s="5">
        <v>45110</v>
      </c>
      <c r="R1834" s="5">
        <v>45110</v>
      </c>
      <c r="S1834" t="s">
        <v>96</v>
      </c>
    </row>
    <row r="1835" spans="1:19" x14ac:dyDescent="0.25">
      <c r="A1835">
        <v>2023</v>
      </c>
      <c r="B1835" s="5">
        <v>44927</v>
      </c>
      <c r="C1835" s="5">
        <v>45107</v>
      </c>
      <c r="D1835" t="s">
        <v>77</v>
      </c>
      <c r="E1835" t="s">
        <v>59</v>
      </c>
      <c r="F1835" t="s">
        <v>64</v>
      </c>
      <c r="K1835" t="s">
        <v>92</v>
      </c>
      <c r="L1835" t="s">
        <v>93</v>
      </c>
      <c r="M1835">
        <v>0</v>
      </c>
      <c r="N1835" s="5">
        <v>45064</v>
      </c>
      <c r="P1835" t="s">
        <v>94</v>
      </c>
      <c r="Q1835" s="5">
        <v>45110</v>
      </c>
      <c r="R1835" s="5">
        <v>45110</v>
      </c>
      <c r="S1835" t="s">
        <v>96</v>
      </c>
    </row>
    <row r="1836" spans="1:19" x14ac:dyDescent="0.25">
      <c r="A1836">
        <v>2023</v>
      </c>
      <c r="B1836" s="5">
        <v>44927</v>
      </c>
      <c r="C1836" s="5">
        <v>45107</v>
      </c>
      <c r="D1836" t="s">
        <v>77</v>
      </c>
      <c r="E1836" t="s">
        <v>59</v>
      </c>
      <c r="F1836" t="s">
        <v>64</v>
      </c>
      <c r="K1836" t="s">
        <v>92</v>
      </c>
      <c r="L1836" t="s">
        <v>93</v>
      </c>
      <c r="M1836">
        <v>0</v>
      </c>
      <c r="N1836" s="5">
        <v>45064</v>
      </c>
      <c r="P1836" t="s">
        <v>94</v>
      </c>
      <c r="Q1836" s="5">
        <v>45110</v>
      </c>
      <c r="R1836" s="5">
        <v>45110</v>
      </c>
      <c r="S1836" t="s">
        <v>96</v>
      </c>
    </row>
    <row r="1837" spans="1:19" x14ac:dyDescent="0.25">
      <c r="A1837">
        <v>2023</v>
      </c>
      <c r="B1837" s="5">
        <v>44927</v>
      </c>
      <c r="C1837" s="5">
        <v>45107</v>
      </c>
      <c r="D1837" t="s">
        <v>77</v>
      </c>
      <c r="E1837" t="s">
        <v>59</v>
      </c>
      <c r="F1837" t="s">
        <v>64</v>
      </c>
      <c r="K1837" t="s">
        <v>92</v>
      </c>
      <c r="L1837" t="s">
        <v>93</v>
      </c>
      <c r="M1837">
        <v>0</v>
      </c>
      <c r="N1837" s="5">
        <v>45064</v>
      </c>
      <c r="P1837" t="s">
        <v>94</v>
      </c>
      <c r="Q1837" s="5">
        <v>45110</v>
      </c>
      <c r="R1837" s="5">
        <v>45110</v>
      </c>
      <c r="S1837" t="s">
        <v>96</v>
      </c>
    </row>
    <row r="1838" spans="1:19" x14ac:dyDescent="0.25">
      <c r="A1838">
        <v>2023</v>
      </c>
      <c r="B1838" s="5">
        <v>44927</v>
      </c>
      <c r="C1838" s="5">
        <v>45107</v>
      </c>
      <c r="D1838" t="s">
        <v>77</v>
      </c>
      <c r="E1838" t="s">
        <v>59</v>
      </c>
      <c r="F1838" t="s">
        <v>64</v>
      </c>
      <c r="K1838" t="s">
        <v>92</v>
      </c>
      <c r="L1838" t="s">
        <v>93</v>
      </c>
      <c r="M1838">
        <v>0</v>
      </c>
      <c r="N1838" s="5">
        <v>45064</v>
      </c>
      <c r="P1838" t="s">
        <v>94</v>
      </c>
      <c r="Q1838" s="5">
        <v>45110</v>
      </c>
      <c r="R1838" s="5">
        <v>45110</v>
      </c>
      <c r="S1838" t="s">
        <v>96</v>
      </c>
    </row>
    <row r="1839" spans="1:19" x14ac:dyDescent="0.25">
      <c r="A1839">
        <v>2023</v>
      </c>
      <c r="B1839" s="5">
        <v>44927</v>
      </c>
      <c r="C1839" s="5">
        <v>45107</v>
      </c>
      <c r="D1839" t="s">
        <v>77</v>
      </c>
      <c r="E1839" t="s">
        <v>59</v>
      </c>
      <c r="F1839" t="s">
        <v>64</v>
      </c>
      <c r="K1839" t="s">
        <v>92</v>
      </c>
      <c r="L1839" t="s">
        <v>93</v>
      </c>
      <c r="M1839">
        <v>0</v>
      </c>
      <c r="N1839" s="5">
        <v>45064</v>
      </c>
      <c r="P1839" t="s">
        <v>94</v>
      </c>
      <c r="Q1839" s="5">
        <v>45110</v>
      </c>
      <c r="R1839" s="5">
        <v>45110</v>
      </c>
      <c r="S1839" t="s">
        <v>96</v>
      </c>
    </row>
    <row r="1840" spans="1:19" x14ac:dyDescent="0.25">
      <c r="A1840">
        <v>2023</v>
      </c>
      <c r="B1840" s="5">
        <v>44927</v>
      </c>
      <c r="C1840" s="5">
        <v>45107</v>
      </c>
      <c r="D1840" t="s">
        <v>77</v>
      </c>
      <c r="E1840" t="s">
        <v>59</v>
      </c>
      <c r="F1840" t="s">
        <v>64</v>
      </c>
      <c r="K1840" t="s">
        <v>92</v>
      </c>
      <c r="L1840" t="s">
        <v>93</v>
      </c>
      <c r="M1840">
        <v>0</v>
      </c>
      <c r="N1840" s="5">
        <v>45064</v>
      </c>
      <c r="P1840" t="s">
        <v>94</v>
      </c>
      <c r="Q1840" s="5">
        <v>45110</v>
      </c>
      <c r="R1840" s="5">
        <v>45110</v>
      </c>
      <c r="S1840" t="s">
        <v>96</v>
      </c>
    </row>
    <row r="1841" spans="1:19" x14ac:dyDescent="0.25">
      <c r="A1841">
        <v>2023</v>
      </c>
      <c r="B1841" s="5">
        <v>44927</v>
      </c>
      <c r="C1841" s="5">
        <v>45107</v>
      </c>
      <c r="D1841" t="s">
        <v>77</v>
      </c>
      <c r="E1841" t="s">
        <v>59</v>
      </c>
      <c r="F1841" t="s">
        <v>64</v>
      </c>
      <c r="K1841" t="s">
        <v>92</v>
      </c>
      <c r="L1841" t="s">
        <v>93</v>
      </c>
      <c r="M1841">
        <v>0</v>
      </c>
      <c r="N1841" s="5">
        <v>45064</v>
      </c>
      <c r="P1841" t="s">
        <v>94</v>
      </c>
      <c r="Q1841" s="5">
        <v>45110</v>
      </c>
      <c r="R1841" s="5">
        <v>45110</v>
      </c>
      <c r="S1841" t="s">
        <v>96</v>
      </c>
    </row>
    <row r="1842" spans="1:19" x14ac:dyDescent="0.25">
      <c r="A1842">
        <v>2023</v>
      </c>
      <c r="B1842" s="5">
        <v>44927</v>
      </c>
      <c r="C1842" s="5">
        <v>45107</v>
      </c>
      <c r="D1842" t="s">
        <v>77</v>
      </c>
      <c r="E1842" t="s">
        <v>59</v>
      </c>
      <c r="F1842" t="s">
        <v>64</v>
      </c>
      <c r="K1842" t="s">
        <v>92</v>
      </c>
      <c r="L1842" t="s">
        <v>93</v>
      </c>
      <c r="M1842">
        <v>0</v>
      </c>
      <c r="N1842" s="5">
        <v>45064</v>
      </c>
      <c r="P1842" t="s">
        <v>94</v>
      </c>
      <c r="Q1842" s="5">
        <v>45110</v>
      </c>
      <c r="R1842" s="5">
        <v>45110</v>
      </c>
      <c r="S1842" t="s">
        <v>96</v>
      </c>
    </row>
    <row r="1843" spans="1:19" x14ac:dyDescent="0.25">
      <c r="A1843">
        <v>2023</v>
      </c>
      <c r="B1843" s="5">
        <v>44927</v>
      </c>
      <c r="C1843" s="5">
        <v>45107</v>
      </c>
      <c r="D1843" t="s">
        <v>77</v>
      </c>
      <c r="E1843" t="s">
        <v>59</v>
      </c>
      <c r="F1843" t="s">
        <v>64</v>
      </c>
      <c r="K1843" t="s">
        <v>92</v>
      </c>
      <c r="L1843" t="s">
        <v>93</v>
      </c>
      <c r="M1843">
        <v>0</v>
      </c>
      <c r="N1843" s="5">
        <v>45064</v>
      </c>
      <c r="P1843" t="s">
        <v>94</v>
      </c>
      <c r="Q1843" s="5">
        <v>45110</v>
      </c>
      <c r="R1843" s="5">
        <v>45110</v>
      </c>
      <c r="S1843" t="s">
        <v>96</v>
      </c>
    </row>
    <row r="1844" spans="1:19" x14ac:dyDescent="0.25">
      <c r="A1844">
        <v>2023</v>
      </c>
      <c r="B1844" s="5">
        <v>44927</v>
      </c>
      <c r="C1844" s="5">
        <v>45107</v>
      </c>
      <c r="D1844" t="s">
        <v>77</v>
      </c>
      <c r="E1844" t="s">
        <v>59</v>
      </c>
      <c r="F1844" t="s">
        <v>64</v>
      </c>
      <c r="K1844" t="s">
        <v>92</v>
      </c>
      <c r="L1844" t="s">
        <v>93</v>
      </c>
      <c r="M1844">
        <v>0</v>
      </c>
      <c r="N1844" s="5">
        <v>45064</v>
      </c>
      <c r="P1844" t="s">
        <v>94</v>
      </c>
      <c r="Q1844" s="5">
        <v>45110</v>
      </c>
      <c r="R1844" s="5">
        <v>45110</v>
      </c>
      <c r="S1844" t="s">
        <v>96</v>
      </c>
    </row>
    <row r="1845" spans="1:19" x14ac:dyDescent="0.25">
      <c r="A1845">
        <v>2023</v>
      </c>
      <c r="B1845" s="5">
        <v>44927</v>
      </c>
      <c r="C1845" s="5">
        <v>45107</v>
      </c>
      <c r="D1845" t="s">
        <v>77</v>
      </c>
      <c r="E1845" t="s">
        <v>59</v>
      </c>
      <c r="F1845" t="s">
        <v>64</v>
      </c>
      <c r="K1845" t="s">
        <v>92</v>
      </c>
      <c r="L1845" t="s">
        <v>93</v>
      </c>
      <c r="M1845">
        <v>0</v>
      </c>
      <c r="N1845" s="5">
        <v>45064</v>
      </c>
      <c r="P1845" t="s">
        <v>94</v>
      </c>
      <c r="Q1845" s="5">
        <v>45110</v>
      </c>
      <c r="R1845" s="5">
        <v>45110</v>
      </c>
      <c r="S1845" t="s">
        <v>96</v>
      </c>
    </row>
    <row r="1846" spans="1:19" x14ac:dyDescent="0.25">
      <c r="A1846">
        <v>2023</v>
      </c>
      <c r="B1846" s="5">
        <v>44927</v>
      </c>
      <c r="C1846" s="5">
        <v>45107</v>
      </c>
      <c r="D1846" t="s">
        <v>77</v>
      </c>
      <c r="E1846" t="s">
        <v>59</v>
      </c>
      <c r="F1846" t="s">
        <v>64</v>
      </c>
      <c r="K1846" t="s">
        <v>92</v>
      </c>
      <c r="L1846" t="s">
        <v>93</v>
      </c>
      <c r="M1846">
        <v>0</v>
      </c>
      <c r="N1846" s="5">
        <v>45064</v>
      </c>
      <c r="P1846" t="s">
        <v>94</v>
      </c>
      <c r="Q1846" s="5">
        <v>45110</v>
      </c>
      <c r="R1846" s="5">
        <v>45110</v>
      </c>
      <c r="S1846" t="s">
        <v>96</v>
      </c>
    </row>
    <row r="1847" spans="1:19" x14ac:dyDescent="0.25">
      <c r="A1847">
        <v>2023</v>
      </c>
      <c r="B1847" s="5">
        <v>44927</v>
      </c>
      <c r="C1847" s="5">
        <v>45107</v>
      </c>
      <c r="D1847" t="s">
        <v>77</v>
      </c>
      <c r="E1847" t="s">
        <v>59</v>
      </c>
      <c r="F1847" t="s">
        <v>64</v>
      </c>
      <c r="K1847" t="s">
        <v>92</v>
      </c>
      <c r="L1847" t="s">
        <v>93</v>
      </c>
      <c r="M1847">
        <v>0</v>
      </c>
      <c r="N1847" s="5">
        <v>45064</v>
      </c>
      <c r="P1847" t="s">
        <v>94</v>
      </c>
      <c r="Q1847" s="5">
        <v>45110</v>
      </c>
      <c r="R1847" s="5">
        <v>45110</v>
      </c>
      <c r="S1847" t="s">
        <v>96</v>
      </c>
    </row>
    <row r="1848" spans="1:19" x14ac:dyDescent="0.25">
      <c r="A1848">
        <v>2023</v>
      </c>
      <c r="B1848" s="5">
        <v>44927</v>
      </c>
      <c r="C1848" s="5">
        <v>45107</v>
      </c>
      <c r="D1848" t="s">
        <v>77</v>
      </c>
      <c r="E1848" t="s">
        <v>59</v>
      </c>
      <c r="F1848" t="s">
        <v>64</v>
      </c>
      <c r="K1848" t="s">
        <v>92</v>
      </c>
      <c r="L1848" t="s">
        <v>93</v>
      </c>
      <c r="M1848">
        <v>0</v>
      </c>
      <c r="N1848" s="5">
        <v>45064</v>
      </c>
      <c r="P1848" t="s">
        <v>94</v>
      </c>
      <c r="Q1848" s="5">
        <v>45110</v>
      </c>
      <c r="R1848" s="5">
        <v>45110</v>
      </c>
      <c r="S1848" t="s">
        <v>96</v>
      </c>
    </row>
    <row r="1849" spans="1:19" x14ac:dyDescent="0.25">
      <c r="A1849">
        <v>2023</v>
      </c>
      <c r="B1849" s="5">
        <v>44927</v>
      </c>
      <c r="C1849" s="5">
        <v>45107</v>
      </c>
      <c r="D1849" t="s">
        <v>77</v>
      </c>
      <c r="E1849" t="s">
        <v>59</v>
      </c>
      <c r="F1849" t="s">
        <v>64</v>
      </c>
      <c r="K1849" t="s">
        <v>92</v>
      </c>
      <c r="L1849" t="s">
        <v>93</v>
      </c>
      <c r="M1849">
        <v>0</v>
      </c>
      <c r="N1849" s="5">
        <v>45064</v>
      </c>
      <c r="P1849" t="s">
        <v>94</v>
      </c>
      <c r="Q1849" s="5">
        <v>45110</v>
      </c>
      <c r="R1849" s="5">
        <v>45110</v>
      </c>
      <c r="S1849" t="s">
        <v>96</v>
      </c>
    </row>
    <row r="1850" spans="1:19" x14ac:dyDescent="0.25">
      <c r="A1850">
        <v>2023</v>
      </c>
      <c r="B1850" s="5">
        <v>44927</v>
      </c>
      <c r="C1850" s="5">
        <v>45107</v>
      </c>
      <c r="D1850" t="s">
        <v>77</v>
      </c>
      <c r="E1850" t="s">
        <v>59</v>
      </c>
      <c r="F1850" t="s">
        <v>64</v>
      </c>
      <c r="K1850" t="s">
        <v>92</v>
      </c>
      <c r="L1850" t="s">
        <v>93</v>
      </c>
      <c r="M1850">
        <v>0</v>
      </c>
      <c r="N1850" s="5">
        <v>45064</v>
      </c>
      <c r="P1850" t="s">
        <v>94</v>
      </c>
      <c r="Q1850" s="5">
        <v>45110</v>
      </c>
      <c r="R1850" s="5">
        <v>45110</v>
      </c>
      <c r="S1850" t="s">
        <v>96</v>
      </c>
    </row>
    <row r="1851" spans="1:19" x14ac:dyDescent="0.25">
      <c r="A1851">
        <v>2023</v>
      </c>
      <c r="B1851" s="5">
        <v>44927</v>
      </c>
      <c r="C1851" s="5">
        <v>45107</v>
      </c>
      <c r="D1851" t="s">
        <v>77</v>
      </c>
      <c r="E1851" t="s">
        <v>59</v>
      </c>
      <c r="F1851" t="s">
        <v>64</v>
      </c>
      <c r="K1851" t="s">
        <v>92</v>
      </c>
      <c r="L1851" t="s">
        <v>93</v>
      </c>
      <c r="M1851">
        <v>0</v>
      </c>
      <c r="N1851" s="5">
        <v>45064</v>
      </c>
      <c r="P1851" t="s">
        <v>94</v>
      </c>
      <c r="Q1851" s="5">
        <v>45110</v>
      </c>
      <c r="R1851" s="5">
        <v>45110</v>
      </c>
      <c r="S1851" t="s">
        <v>96</v>
      </c>
    </row>
    <row r="1852" spans="1:19" x14ac:dyDescent="0.25">
      <c r="A1852">
        <v>2023</v>
      </c>
      <c r="B1852" s="5">
        <v>44927</v>
      </c>
      <c r="C1852" s="5">
        <v>45107</v>
      </c>
      <c r="D1852" t="s">
        <v>77</v>
      </c>
      <c r="E1852" t="s">
        <v>59</v>
      </c>
      <c r="F1852" t="s">
        <v>64</v>
      </c>
      <c r="K1852" t="s">
        <v>92</v>
      </c>
      <c r="L1852" t="s">
        <v>93</v>
      </c>
      <c r="M1852">
        <v>0</v>
      </c>
      <c r="N1852" s="5">
        <v>45064</v>
      </c>
      <c r="P1852" t="s">
        <v>94</v>
      </c>
      <c r="Q1852" s="5">
        <v>45110</v>
      </c>
      <c r="R1852" s="5">
        <v>45110</v>
      </c>
      <c r="S1852" t="s">
        <v>96</v>
      </c>
    </row>
    <row r="1853" spans="1:19" x14ac:dyDescent="0.25">
      <c r="A1853">
        <v>2023</v>
      </c>
      <c r="B1853" s="5">
        <v>44927</v>
      </c>
      <c r="C1853" s="5">
        <v>45107</v>
      </c>
      <c r="D1853" t="s">
        <v>77</v>
      </c>
      <c r="E1853" t="s">
        <v>59</v>
      </c>
      <c r="F1853" t="s">
        <v>64</v>
      </c>
      <c r="K1853" t="s">
        <v>92</v>
      </c>
      <c r="L1853" t="s">
        <v>93</v>
      </c>
      <c r="M1853">
        <v>0</v>
      </c>
      <c r="N1853" s="5">
        <v>45064</v>
      </c>
      <c r="P1853" t="s">
        <v>94</v>
      </c>
      <c r="Q1853" s="5">
        <v>45110</v>
      </c>
      <c r="R1853" s="5">
        <v>45110</v>
      </c>
      <c r="S1853" t="s">
        <v>96</v>
      </c>
    </row>
    <row r="1854" spans="1:19" x14ac:dyDescent="0.25">
      <c r="A1854">
        <v>2023</v>
      </c>
      <c r="B1854" s="5">
        <v>44927</v>
      </c>
      <c r="C1854" s="5">
        <v>45107</v>
      </c>
      <c r="D1854" t="s">
        <v>77</v>
      </c>
      <c r="E1854" t="s">
        <v>59</v>
      </c>
      <c r="F1854" t="s">
        <v>64</v>
      </c>
      <c r="K1854" t="s">
        <v>92</v>
      </c>
      <c r="L1854" t="s">
        <v>93</v>
      </c>
      <c r="M1854">
        <v>0</v>
      </c>
      <c r="N1854" s="5">
        <v>45064</v>
      </c>
      <c r="P1854" t="s">
        <v>94</v>
      </c>
      <c r="Q1854" s="5">
        <v>45110</v>
      </c>
      <c r="R1854" s="5">
        <v>45110</v>
      </c>
      <c r="S1854" t="s">
        <v>96</v>
      </c>
    </row>
    <row r="1855" spans="1:19" x14ac:dyDescent="0.25">
      <c r="A1855">
        <v>2023</v>
      </c>
      <c r="B1855" s="5">
        <v>44927</v>
      </c>
      <c r="C1855" s="5">
        <v>45107</v>
      </c>
      <c r="D1855" t="s">
        <v>77</v>
      </c>
      <c r="E1855" t="s">
        <v>59</v>
      </c>
      <c r="F1855" t="s">
        <v>64</v>
      </c>
      <c r="K1855" t="s">
        <v>92</v>
      </c>
      <c r="L1855" t="s">
        <v>93</v>
      </c>
      <c r="M1855">
        <v>0</v>
      </c>
      <c r="N1855" s="5">
        <v>45064</v>
      </c>
      <c r="P1855" t="s">
        <v>94</v>
      </c>
      <c r="Q1855" s="5">
        <v>45110</v>
      </c>
      <c r="R1855" s="5">
        <v>45110</v>
      </c>
      <c r="S1855" t="s">
        <v>96</v>
      </c>
    </row>
    <row r="1856" spans="1:19" x14ac:dyDescent="0.25">
      <c r="A1856">
        <v>2023</v>
      </c>
      <c r="B1856" s="5">
        <v>44927</v>
      </c>
      <c r="C1856" s="5">
        <v>45107</v>
      </c>
      <c r="D1856" t="s">
        <v>77</v>
      </c>
      <c r="E1856" t="s">
        <v>59</v>
      </c>
      <c r="F1856" t="s">
        <v>64</v>
      </c>
      <c r="K1856" t="s">
        <v>92</v>
      </c>
      <c r="L1856" t="s">
        <v>93</v>
      </c>
      <c r="M1856">
        <v>0</v>
      </c>
      <c r="N1856" s="5">
        <v>45064</v>
      </c>
      <c r="P1856" t="s">
        <v>94</v>
      </c>
      <c r="Q1856" s="5">
        <v>45110</v>
      </c>
      <c r="R1856" s="5">
        <v>45110</v>
      </c>
      <c r="S1856" t="s">
        <v>96</v>
      </c>
    </row>
    <row r="1857" spans="1:19" x14ac:dyDescent="0.25">
      <c r="A1857">
        <v>2023</v>
      </c>
      <c r="B1857" s="5">
        <v>44927</v>
      </c>
      <c r="C1857" s="5">
        <v>45107</v>
      </c>
      <c r="D1857" t="s">
        <v>77</v>
      </c>
      <c r="E1857" t="s">
        <v>59</v>
      </c>
      <c r="F1857" t="s">
        <v>64</v>
      </c>
      <c r="K1857" t="s">
        <v>92</v>
      </c>
      <c r="L1857" t="s">
        <v>93</v>
      </c>
      <c r="M1857">
        <v>0</v>
      </c>
      <c r="N1857" s="5">
        <v>45064</v>
      </c>
      <c r="P1857" t="s">
        <v>94</v>
      </c>
      <c r="Q1857" s="5">
        <v>45110</v>
      </c>
      <c r="R1857" s="5">
        <v>45110</v>
      </c>
      <c r="S1857" t="s">
        <v>96</v>
      </c>
    </row>
    <row r="1858" spans="1:19" x14ac:dyDescent="0.25">
      <c r="A1858">
        <v>2023</v>
      </c>
      <c r="B1858" s="5">
        <v>44927</v>
      </c>
      <c r="C1858" s="5">
        <v>45107</v>
      </c>
      <c r="D1858" t="s">
        <v>77</v>
      </c>
      <c r="E1858" t="s">
        <v>59</v>
      </c>
      <c r="F1858" t="s">
        <v>64</v>
      </c>
      <c r="K1858" t="s">
        <v>92</v>
      </c>
      <c r="L1858" t="s">
        <v>93</v>
      </c>
      <c r="M1858">
        <v>0</v>
      </c>
      <c r="N1858" s="5">
        <v>45064</v>
      </c>
      <c r="P1858" t="s">
        <v>94</v>
      </c>
      <c r="Q1858" s="5">
        <v>45110</v>
      </c>
      <c r="R1858" s="5">
        <v>45110</v>
      </c>
      <c r="S1858" t="s">
        <v>96</v>
      </c>
    </row>
    <row r="1859" spans="1:19" x14ac:dyDescent="0.25">
      <c r="A1859">
        <v>2023</v>
      </c>
      <c r="B1859" s="5">
        <v>44927</v>
      </c>
      <c r="C1859" s="5">
        <v>45107</v>
      </c>
      <c r="D1859" t="s">
        <v>77</v>
      </c>
      <c r="E1859" t="s">
        <v>59</v>
      </c>
      <c r="F1859" t="s">
        <v>64</v>
      </c>
      <c r="K1859" t="s">
        <v>92</v>
      </c>
      <c r="L1859" t="s">
        <v>93</v>
      </c>
      <c r="M1859">
        <v>0</v>
      </c>
      <c r="N1859" s="5">
        <v>45064</v>
      </c>
      <c r="P1859" t="s">
        <v>94</v>
      </c>
      <c r="Q1859" s="5">
        <v>45110</v>
      </c>
      <c r="R1859" s="5">
        <v>45110</v>
      </c>
      <c r="S1859" t="s">
        <v>96</v>
      </c>
    </row>
    <row r="1860" spans="1:19" x14ac:dyDescent="0.25">
      <c r="A1860">
        <v>2023</v>
      </c>
      <c r="B1860" s="5">
        <v>44927</v>
      </c>
      <c r="C1860" s="5">
        <v>45107</v>
      </c>
      <c r="D1860" t="s">
        <v>77</v>
      </c>
      <c r="E1860" t="s">
        <v>59</v>
      </c>
      <c r="F1860" t="s">
        <v>64</v>
      </c>
      <c r="K1860" t="s">
        <v>92</v>
      </c>
      <c r="L1860" t="s">
        <v>93</v>
      </c>
      <c r="M1860">
        <v>0</v>
      </c>
      <c r="N1860" s="5">
        <v>45064</v>
      </c>
      <c r="P1860" t="s">
        <v>94</v>
      </c>
      <c r="Q1860" s="5">
        <v>45110</v>
      </c>
      <c r="R1860" s="5">
        <v>45110</v>
      </c>
      <c r="S1860" t="s">
        <v>96</v>
      </c>
    </row>
    <row r="1861" spans="1:19" x14ac:dyDescent="0.25">
      <c r="A1861">
        <v>2023</v>
      </c>
      <c r="B1861" s="5">
        <v>44927</v>
      </c>
      <c r="C1861" s="5">
        <v>45107</v>
      </c>
      <c r="D1861" t="s">
        <v>77</v>
      </c>
      <c r="E1861" t="s">
        <v>59</v>
      </c>
      <c r="F1861" t="s">
        <v>64</v>
      </c>
      <c r="K1861" t="s">
        <v>92</v>
      </c>
      <c r="L1861" t="s">
        <v>93</v>
      </c>
      <c r="M1861">
        <v>0</v>
      </c>
      <c r="N1861" s="5">
        <v>45064</v>
      </c>
      <c r="P1861" t="s">
        <v>94</v>
      </c>
      <c r="Q1861" s="5">
        <v>45110</v>
      </c>
      <c r="R1861" s="5">
        <v>45110</v>
      </c>
      <c r="S1861" t="s">
        <v>96</v>
      </c>
    </row>
    <row r="1862" spans="1:19" x14ac:dyDescent="0.25">
      <c r="A1862">
        <v>2023</v>
      </c>
      <c r="B1862" s="5">
        <v>44927</v>
      </c>
      <c r="C1862" s="5">
        <v>45107</v>
      </c>
      <c r="D1862" t="s">
        <v>77</v>
      </c>
      <c r="E1862" t="s">
        <v>59</v>
      </c>
      <c r="F1862" t="s">
        <v>64</v>
      </c>
      <c r="K1862" t="s">
        <v>92</v>
      </c>
      <c r="L1862" t="s">
        <v>93</v>
      </c>
      <c r="M1862">
        <v>0</v>
      </c>
      <c r="N1862" s="5">
        <v>45064</v>
      </c>
      <c r="P1862" t="s">
        <v>94</v>
      </c>
      <c r="Q1862" s="5">
        <v>45110</v>
      </c>
      <c r="R1862" s="5">
        <v>45110</v>
      </c>
      <c r="S1862" t="s">
        <v>96</v>
      </c>
    </row>
    <row r="1863" spans="1:19" x14ac:dyDescent="0.25">
      <c r="A1863">
        <v>2023</v>
      </c>
      <c r="B1863" s="5">
        <v>44927</v>
      </c>
      <c r="C1863" s="5">
        <v>45107</v>
      </c>
      <c r="D1863" t="s">
        <v>77</v>
      </c>
      <c r="E1863" t="s">
        <v>59</v>
      </c>
      <c r="F1863" t="s">
        <v>64</v>
      </c>
      <c r="K1863" t="s">
        <v>92</v>
      </c>
      <c r="L1863" t="s">
        <v>93</v>
      </c>
      <c r="M1863">
        <v>0</v>
      </c>
      <c r="N1863" s="5">
        <v>45064</v>
      </c>
      <c r="P1863" t="s">
        <v>94</v>
      </c>
      <c r="Q1863" s="5">
        <v>45110</v>
      </c>
      <c r="R1863" s="5">
        <v>45110</v>
      </c>
      <c r="S1863" t="s">
        <v>96</v>
      </c>
    </row>
    <row r="1864" spans="1:19" x14ac:dyDescent="0.25">
      <c r="A1864">
        <v>2023</v>
      </c>
      <c r="B1864" s="5">
        <v>44927</v>
      </c>
      <c r="C1864" s="5">
        <v>45107</v>
      </c>
      <c r="D1864" t="s">
        <v>77</v>
      </c>
      <c r="E1864" t="s">
        <v>59</v>
      </c>
      <c r="F1864" t="s">
        <v>64</v>
      </c>
      <c r="K1864" t="s">
        <v>92</v>
      </c>
      <c r="L1864" t="s">
        <v>93</v>
      </c>
      <c r="M1864">
        <v>0</v>
      </c>
      <c r="N1864" s="5">
        <v>45064</v>
      </c>
      <c r="P1864" t="s">
        <v>94</v>
      </c>
      <c r="Q1864" s="5">
        <v>45110</v>
      </c>
      <c r="R1864" s="5">
        <v>45110</v>
      </c>
      <c r="S1864" t="s">
        <v>96</v>
      </c>
    </row>
    <row r="1865" spans="1:19" x14ac:dyDescent="0.25">
      <c r="A1865">
        <v>2023</v>
      </c>
      <c r="B1865" s="5">
        <v>44927</v>
      </c>
      <c r="C1865" s="5">
        <v>45107</v>
      </c>
      <c r="D1865" t="s">
        <v>77</v>
      </c>
      <c r="E1865" t="s">
        <v>59</v>
      </c>
      <c r="F1865" t="s">
        <v>64</v>
      </c>
      <c r="K1865" t="s">
        <v>92</v>
      </c>
      <c r="L1865" t="s">
        <v>93</v>
      </c>
      <c r="M1865">
        <v>0</v>
      </c>
      <c r="N1865" s="5">
        <v>45064</v>
      </c>
      <c r="P1865" t="s">
        <v>94</v>
      </c>
      <c r="Q1865" s="5">
        <v>45110</v>
      </c>
      <c r="R1865" s="5">
        <v>45110</v>
      </c>
      <c r="S1865" t="s">
        <v>96</v>
      </c>
    </row>
    <row r="1866" spans="1:19" x14ac:dyDescent="0.25">
      <c r="A1866">
        <v>2023</v>
      </c>
      <c r="B1866" s="5">
        <v>44927</v>
      </c>
      <c r="C1866" s="5">
        <v>45107</v>
      </c>
      <c r="D1866" t="s">
        <v>77</v>
      </c>
      <c r="E1866" t="s">
        <v>59</v>
      </c>
      <c r="F1866" t="s">
        <v>64</v>
      </c>
      <c r="K1866" t="s">
        <v>92</v>
      </c>
      <c r="L1866" t="s">
        <v>93</v>
      </c>
      <c r="M1866">
        <v>0</v>
      </c>
      <c r="N1866" s="5">
        <v>45064</v>
      </c>
      <c r="P1866" t="s">
        <v>94</v>
      </c>
      <c r="Q1866" s="5">
        <v>45110</v>
      </c>
      <c r="R1866" s="5">
        <v>45110</v>
      </c>
      <c r="S1866" t="s">
        <v>96</v>
      </c>
    </row>
    <row r="1867" spans="1:19" x14ac:dyDescent="0.25">
      <c r="A1867">
        <v>2023</v>
      </c>
      <c r="B1867" s="5">
        <v>44927</v>
      </c>
      <c r="C1867" s="5">
        <v>45107</v>
      </c>
      <c r="D1867" t="s">
        <v>77</v>
      </c>
      <c r="E1867" t="s">
        <v>59</v>
      </c>
      <c r="F1867" t="s">
        <v>64</v>
      </c>
      <c r="K1867" t="s">
        <v>92</v>
      </c>
      <c r="L1867" t="s">
        <v>93</v>
      </c>
      <c r="M1867">
        <v>0</v>
      </c>
      <c r="N1867" s="5">
        <v>45064</v>
      </c>
      <c r="P1867" t="s">
        <v>94</v>
      </c>
      <c r="Q1867" s="5">
        <v>45110</v>
      </c>
      <c r="R1867" s="5">
        <v>45110</v>
      </c>
      <c r="S1867" t="s">
        <v>96</v>
      </c>
    </row>
    <row r="1868" spans="1:19" x14ac:dyDescent="0.25">
      <c r="A1868">
        <v>2023</v>
      </c>
      <c r="B1868" s="5">
        <v>44927</v>
      </c>
      <c r="C1868" s="5">
        <v>45107</v>
      </c>
      <c r="D1868" t="s">
        <v>77</v>
      </c>
      <c r="E1868" t="s">
        <v>59</v>
      </c>
      <c r="F1868" t="s">
        <v>64</v>
      </c>
      <c r="K1868" t="s">
        <v>92</v>
      </c>
      <c r="L1868" t="s">
        <v>93</v>
      </c>
      <c r="M1868">
        <v>0</v>
      </c>
      <c r="N1868" s="5">
        <v>45064</v>
      </c>
      <c r="P1868" t="s">
        <v>94</v>
      </c>
      <c r="Q1868" s="5">
        <v>45110</v>
      </c>
      <c r="R1868" s="5">
        <v>45110</v>
      </c>
      <c r="S1868" t="s">
        <v>96</v>
      </c>
    </row>
    <row r="1869" spans="1:19" x14ac:dyDescent="0.25">
      <c r="A1869">
        <v>2023</v>
      </c>
      <c r="B1869" s="5">
        <v>44927</v>
      </c>
      <c r="C1869" s="5">
        <v>45107</v>
      </c>
      <c r="D1869" t="s">
        <v>77</v>
      </c>
      <c r="E1869" t="s">
        <v>59</v>
      </c>
      <c r="F1869" t="s">
        <v>64</v>
      </c>
      <c r="K1869" t="s">
        <v>92</v>
      </c>
      <c r="L1869" t="s">
        <v>93</v>
      </c>
      <c r="M1869">
        <v>0</v>
      </c>
      <c r="N1869" s="5">
        <v>45064</v>
      </c>
      <c r="P1869" t="s">
        <v>94</v>
      </c>
      <c r="Q1869" s="5">
        <v>45110</v>
      </c>
      <c r="R1869" s="5">
        <v>45110</v>
      </c>
      <c r="S1869" t="s">
        <v>96</v>
      </c>
    </row>
    <row r="1870" spans="1:19" x14ac:dyDescent="0.25">
      <c r="A1870">
        <v>2023</v>
      </c>
      <c r="B1870" s="5">
        <v>44927</v>
      </c>
      <c r="C1870" s="5">
        <v>45107</v>
      </c>
      <c r="D1870" t="s">
        <v>77</v>
      </c>
      <c r="E1870" t="s">
        <v>59</v>
      </c>
      <c r="F1870" t="s">
        <v>64</v>
      </c>
      <c r="K1870" t="s">
        <v>92</v>
      </c>
      <c r="L1870" t="s">
        <v>93</v>
      </c>
      <c r="M1870">
        <v>0</v>
      </c>
      <c r="N1870" s="5">
        <v>45064</v>
      </c>
      <c r="P1870" t="s">
        <v>94</v>
      </c>
      <c r="Q1870" s="5">
        <v>45110</v>
      </c>
      <c r="R1870" s="5">
        <v>45110</v>
      </c>
      <c r="S1870" t="s">
        <v>96</v>
      </c>
    </row>
    <row r="1871" spans="1:19" x14ac:dyDescent="0.25">
      <c r="A1871">
        <v>2023</v>
      </c>
      <c r="B1871" s="5">
        <v>44927</v>
      </c>
      <c r="C1871" s="5">
        <v>45107</v>
      </c>
      <c r="D1871" t="s">
        <v>77</v>
      </c>
      <c r="E1871" t="s">
        <v>59</v>
      </c>
      <c r="F1871" t="s">
        <v>64</v>
      </c>
      <c r="K1871" t="s">
        <v>92</v>
      </c>
      <c r="L1871" t="s">
        <v>93</v>
      </c>
      <c r="M1871">
        <v>0</v>
      </c>
      <c r="N1871" s="5">
        <v>45064</v>
      </c>
      <c r="P1871" t="s">
        <v>94</v>
      </c>
      <c r="Q1871" s="5">
        <v>45110</v>
      </c>
      <c r="R1871" s="5">
        <v>45110</v>
      </c>
      <c r="S1871" t="s">
        <v>96</v>
      </c>
    </row>
    <row r="1872" spans="1:19" x14ac:dyDescent="0.25">
      <c r="A1872">
        <v>2023</v>
      </c>
      <c r="B1872" s="5">
        <v>44927</v>
      </c>
      <c r="C1872" s="5">
        <v>45107</v>
      </c>
      <c r="D1872" t="s">
        <v>77</v>
      </c>
      <c r="E1872" t="s">
        <v>59</v>
      </c>
      <c r="F1872" t="s">
        <v>64</v>
      </c>
      <c r="K1872" t="s">
        <v>92</v>
      </c>
      <c r="L1872" t="s">
        <v>93</v>
      </c>
      <c r="M1872">
        <v>0</v>
      </c>
      <c r="N1872" s="5">
        <v>45064</v>
      </c>
      <c r="P1872" t="s">
        <v>94</v>
      </c>
      <c r="Q1872" s="5">
        <v>45110</v>
      </c>
      <c r="R1872" s="5">
        <v>45110</v>
      </c>
      <c r="S1872" t="s">
        <v>96</v>
      </c>
    </row>
    <row r="1873" spans="1:19" x14ac:dyDescent="0.25">
      <c r="A1873">
        <v>2023</v>
      </c>
      <c r="B1873" s="5">
        <v>44927</v>
      </c>
      <c r="C1873" s="5">
        <v>45107</v>
      </c>
      <c r="D1873" t="s">
        <v>77</v>
      </c>
      <c r="E1873" t="s">
        <v>59</v>
      </c>
      <c r="F1873" t="s">
        <v>64</v>
      </c>
      <c r="K1873" t="s">
        <v>92</v>
      </c>
      <c r="L1873" t="s">
        <v>93</v>
      </c>
      <c r="M1873">
        <v>0</v>
      </c>
      <c r="N1873" s="5">
        <v>45064</v>
      </c>
      <c r="P1873" t="s">
        <v>94</v>
      </c>
      <c r="Q1873" s="5">
        <v>45110</v>
      </c>
      <c r="R1873" s="5">
        <v>45110</v>
      </c>
      <c r="S1873" t="s">
        <v>96</v>
      </c>
    </row>
    <row r="1874" spans="1:19" x14ac:dyDescent="0.25">
      <c r="A1874">
        <v>2023</v>
      </c>
      <c r="B1874" s="5">
        <v>44927</v>
      </c>
      <c r="C1874" s="5">
        <v>45107</v>
      </c>
      <c r="D1874" t="s">
        <v>77</v>
      </c>
      <c r="E1874" t="s">
        <v>59</v>
      </c>
      <c r="F1874" t="s">
        <v>64</v>
      </c>
      <c r="K1874" t="s">
        <v>92</v>
      </c>
      <c r="L1874" t="s">
        <v>93</v>
      </c>
      <c r="M1874">
        <v>0</v>
      </c>
      <c r="N1874" s="5">
        <v>45064</v>
      </c>
      <c r="P1874" t="s">
        <v>94</v>
      </c>
      <c r="Q1874" s="5">
        <v>45110</v>
      </c>
      <c r="R1874" s="5">
        <v>45110</v>
      </c>
      <c r="S1874" t="s">
        <v>96</v>
      </c>
    </row>
    <row r="1875" spans="1:19" x14ac:dyDescent="0.25">
      <c r="A1875">
        <v>2023</v>
      </c>
      <c r="B1875" s="5">
        <v>44927</v>
      </c>
      <c r="C1875" s="5">
        <v>45107</v>
      </c>
      <c r="D1875" t="s">
        <v>77</v>
      </c>
      <c r="E1875" t="s">
        <v>59</v>
      </c>
      <c r="F1875" t="s">
        <v>64</v>
      </c>
      <c r="K1875" t="s">
        <v>92</v>
      </c>
      <c r="L1875" t="s">
        <v>93</v>
      </c>
      <c r="M1875">
        <v>0</v>
      </c>
      <c r="N1875" s="5">
        <v>45064</v>
      </c>
      <c r="P1875" t="s">
        <v>94</v>
      </c>
      <c r="Q1875" s="5">
        <v>45110</v>
      </c>
      <c r="R1875" s="5">
        <v>45110</v>
      </c>
      <c r="S1875" t="s">
        <v>96</v>
      </c>
    </row>
    <row r="1876" spans="1:19" x14ac:dyDescent="0.25">
      <c r="A1876">
        <v>2023</v>
      </c>
      <c r="B1876" s="5">
        <v>44927</v>
      </c>
      <c r="C1876" s="5">
        <v>45107</v>
      </c>
      <c r="D1876" t="s">
        <v>77</v>
      </c>
      <c r="E1876" t="s">
        <v>59</v>
      </c>
      <c r="F1876" t="s">
        <v>64</v>
      </c>
      <c r="K1876" t="s">
        <v>92</v>
      </c>
      <c r="L1876" t="s">
        <v>93</v>
      </c>
      <c r="M1876">
        <v>0</v>
      </c>
      <c r="N1876" s="5">
        <v>45064</v>
      </c>
      <c r="P1876" t="s">
        <v>94</v>
      </c>
      <c r="Q1876" s="5">
        <v>45110</v>
      </c>
      <c r="R1876" s="5">
        <v>45110</v>
      </c>
      <c r="S1876" t="s">
        <v>96</v>
      </c>
    </row>
    <row r="1877" spans="1:19" x14ac:dyDescent="0.25">
      <c r="A1877">
        <v>2023</v>
      </c>
      <c r="B1877" s="5">
        <v>44927</v>
      </c>
      <c r="C1877" s="5">
        <v>45107</v>
      </c>
      <c r="D1877" t="s">
        <v>77</v>
      </c>
      <c r="E1877" t="s">
        <v>59</v>
      </c>
      <c r="F1877" t="s">
        <v>64</v>
      </c>
      <c r="K1877" t="s">
        <v>92</v>
      </c>
      <c r="L1877" t="s">
        <v>93</v>
      </c>
      <c r="M1877">
        <v>0</v>
      </c>
      <c r="N1877" s="5">
        <v>45064</v>
      </c>
      <c r="P1877" t="s">
        <v>94</v>
      </c>
      <c r="Q1877" s="5">
        <v>45110</v>
      </c>
      <c r="R1877" s="5">
        <v>45110</v>
      </c>
      <c r="S1877" t="s">
        <v>96</v>
      </c>
    </row>
    <row r="1878" spans="1:19" x14ac:dyDescent="0.25">
      <c r="A1878">
        <v>2023</v>
      </c>
      <c r="B1878" s="5">
        <v>44927</v>
      </c>
      <c r="C1878" s="5">
        <v>45107</v>
      </c>
      <c r="D1878" t="s">
        <v>77</v>
      </c>
      <c r="E1878" t="s">
        <v>59</v>
      </c>
      <c r="F1878" t="s">
        <v>64</v>
      </c>
      <c r="K1878" t="s">
        <v>92</v>
      </c>
      <c r="L1878" t="s">
        <v>93</v>
      </c>
      <c r="M1878">
        <v>0</v>
      </c>
      <c r="N1878" s="5">
        <v>45064</v>
      </c>
      <c r="P1878" t="s">
        <v>94</v>
      </c>
      <c r="Q1878" s="5">
        <v>45110</v>
      </c>
      <c r="R1878" s="5">
        <v>45110</v>
      </c>
      <c r="S1878" t="s">
        <v>96</v>
      </c>
    </row>
    <row r="1879" spans="1:19" x14ac:dyDescent="0.25">
      <c r="A1879">
        <v>2023</v>
      </c>
      <c r="B1879" s="5">
        <v>44927</v>
      </c>
      <c r="C1879" s="5">
        <v>45107</v>
      </c>
      <c r="D1879" t="s">
        <v>77</v>
      </c>
      <c r="E1879" t="s">
        <v>59</v>
      </c>
      <c r="F1879" t="s">
        <v>64</v>
      </c>
      <c r="K1879" t="s">
        <v>92</v>
      </c>
      <c r="L1879" t="s">
        <v>93</v>
      </c>
      <c r="M1879">
        <v>0</v>
      </c>
      <c r="N1879" s="5">
        <v>45064</v>
      </c>
      <c r="P1879" t="s">
        <v>94</v>
      </c>
      <c r="Q1879" s="5">
        <v>45110</v>
      </c>
      <c r="R1879" s="5">
        <v>45110</v>
      </c>
      <c r="S1879" t="s">
        <v>96</v>
      </c>
    </row>
    <row r="1880" spans="1:19" x14ac:dyDescent="0.25">
      <c r="A1880">
        <v>2023</v>
      </c>
      <c r="B1880" s="5">
        <v>44927</v>
      </c>
      <c r="C1880" s="5">
        <v>45107</v>
      </c>
      <c r="D1880" t="s">
        <v>77</v>
      </c>
      <c r="E1880" t="s">
        <v>59</v>
      </c>
      <c r="F1880" t="s">
        <v>64</v>
      </c>
      <c r="K1880" t="s">
        <v>92</v>
      </c>
      <c r="L1880" t="s">
        <v>93</v>
      </c>
      <c r="M1880">
        <v>0</v>
      </c>
      <c r="N1880" s="5">
        <v>45064</v>
      </c>
      <c r="P1880" t="s">
        <v>94</v>
      </c>
      <c r="Q1880" s="5">
        <v>45110</v>
      </c>
      <c r="R1880" s="5">
        <v>45110</v>
      </c>
      <c r="S1880" t="s">
        <v>96</v>
      </c>
    </row>
    <row r="1881" spans="1:19" x14ac:dyDescent="0.25">
      <c r="A1881">
        <v>2023</v>
      </c>
      <c r="B1881" s="5">
        <v>44927</v>
      </c>
      <c r="C1881" s="5">
        <v>45107</v>
      </c>
      <c r="D1881" t="s">
        <v>77</v>
      </c>
      <c r="E1881" t="s">
        <v>59</v>
      </c>
      <c r="F1881" t="s">
        <v>64</v>
      </c>
      <c r="K1881" t="s">
        <v>92</v>
      </c>
      <c r="L1881" t="s">
        <v>93</v>
      </c>
      <c r="M1881">
        <v>0</v>
      </c>
      <c r="N1881" s="5">
        <v>45064</v>
      </c>
      <c r="P1881" t="s">
        <v>94</v>
      </c>
      <c r="Q1881" s="5">
        <v>45110</v>
      </c>
      <c r="R1881" s="5">
        <v>45110</v>
      </c>
      <c r="S1881" t="s">
        <v>96</v>
      </c>
    </row>
    <row r="1882" spans="1:19" x14ac:dyDescent="0.25">
      <c r="A1882">
        <v>2023</v>
      </c>
      <c r="B1882" s="5">
        <v>44927</v>
      </c>
      <c r="C1882" s="5">
        <v>45107</v>
      </c>
      <c r="D1882" t="s">
        <v>77</v>
      </c>
      <c r="E1882" t="s">
        <v>59</v>
      </c>
      <c r="F1882" t="s">
        <v>64</v>
      </c>
      <c r="K1882" t="s">
        <v>92</v>
      </c>
      <c r="L1882" t="s">
        <v>93</v>
      </c>
      <c r="M1882">
        <v>0</v>
      </c>
      <c r="N1882" s="5">
        <v>45064</v>
      </c>
      <c r="P1882" t="s">
        <v>94</v>
      </c>
      <c r="Q1882" s="5">
        <v>45110</v>
      </c>
      <c r="R1882" s="5">
        <v>45110</v>
      </c>
      <c r="S1882" t="s">
        <v>96</v>
      </c>
    </row>
    <row r="1883" spans="1:19" x14ac:dyDescent="0.25">
      <c r="A1883">
        <v>2023</v>
      </c>
      <c r="B1883" s="5">
        <v>44927</v>
      </c>
      <c r="C1883" s="5">
        <v>45107</v>
      </c>
      <c r="D1883" t="s">
        <v>77</v>
      </c>
      <c r="E1883" t="s">
        <v>59</v>
      </c>
      <c r="F1883" t="s">
        <v>64</v>
      </c>
      <c r="K1883" t="s">
        <v>92</v>
      </c>
      <c r="L1883" t="s">
        <v>93</v>
      </c>
      <c r="M1883">
        <v>0</v>
      </c>
      <c r="N1883" s="5">
        <v>45064</v>
      </c>
      <c r="P1883" t="s">
        <v>94</v>
      </c>
      <c r="Q1883" s="5">
        <v>45110</v>
      </c>
      <c r="R1883" s="5">
        <v>45110</v>
      </c>
      <c r="S1883" t="s">
        <v>96</v>
      </c>
    </row>
    <row r="1884" spans="1:19" x14ac:dyDescent="0.25">
      <c r="A1884">
        <v>2023</v>
      </c>
      <c r="B1884" s="5">
        <v>44927</v>
      </c>
      <c r="C1884" s="5">
        <v>45107</v>
      </c>
      <c r="D1884" t="s">
        <v>77</v>
      </c>
      <c r="E1884" t="s">
        <v>59</v>
      </c>
      <c r="F1884" t="s">
        <v>64</v>
      </c>
      <c r="K1884" t="s">
        <v>92</v>
      </c>
      <c r="L1884" t="s">
        <v>93</v>
      </c>
      <c r="M1884">
        <v>0</v>
      </c>
      <c r="N1884" s="5">
        <v>45064</v>
      </c>
      <c r="P1884" t="s">
        <v>94</v>
      </c>
      <c r="Q1884" s="5">
        <v>45110</v>
      </c>
      <c r="R1884" s="5">
        <v>45110</v>
      </c>
      <c r="S1884" t="s">
        <v>96</v>
      </c>
    </row>
    <row r="1885" spans="1:19" x14ac:dyDescent="0.25">
      <c r="A1885">
        <v>2023</v>
      </c>
      <c r="B1885" s="5">
        <v>44927</v>
      </c>
      <c r="C1885" s="5">
        <v>45107</v>
      </c>
      <c r="D1885" t="s">
        <v>77</v>
      </c>
      <c r="E1885" t="s">
        <v>59</v>
      </c>
      <c r="F1885" t="s">
        <v>64</v>
      </c>
      <c r="K1885" t="s">
        <v>92</v>
      </c>
      <c r="L1885" t="s">
        <v>93</v>
      </c>
      <c r="M1885">
        <v>0</v>
      </c>
      <c r="N1885" s="5">
        <v>45064</v>
      </c>
      <c r="P1885" t="s">
        <v>94</v>
      </c>
      <c r="Q1885" s="5">
        <v>45110</v>
      </c>
      <c r="R1885" s="5">
        <v>45110</v>
      </c>
      <c r="S1885" t="s">
        <v>96</v>
      </c>
    </row>
    <row r="1886" spans="1:19" x14ac:dyDescent="0.25">
      <c r="A1886">
        <v>2023</v>
      </c>
      <c r="B1886" s="5">
        <v>44927</v>
      </c>
      <c r="C1886" s="5">
        <v>45107</v>
      </c>
      <c r="D1886" t="s">
        <v>77</v>
      </c>
      <c r="E1886" t="s">
        <v>59</v>
      </c>
      <c r="F1886" t="s">
        <v>64</v>
      </c>
      <c r="K1886" t="s">
        <v>92</v>
      </c>
      <c r="L1886" t="s">
        <v>93</v>
      </c>
      <c r="M1886">
        <v>0</v>
      </c>
      <c r="N1886" s="5">
        <v>45064</v>
      </c>
      <c r="P1886" t="s">
        <v>94</v>
      </c>
      <c r="Q1886" s="5">
        <v>45110</v>
      </c>
      <c r="R1886" s="5">
        <v>45110</v>
      </c>
      <c r="S1886" t="s">
        <v>96</v>
      </c>
    </row>
    <row r="1887" spans="1:19" x14ac:dyDescent="0.25">
      <c r="A1887">
        <v>2023</v>
      </c>
      <c r="B1887" s="5">
        <v>44927</v>
      </c>
      <c r="C1887" s="5">
        <v>45107</v>
      </c>
      <c r="D1887" t="s">
        <v>77</v>
      </c>
      <c r="E1887" t="s">
        <v>59</v>
      </c>
      <c r="F1887" t="s">
        <v>64</v>
      </c>
      <c r="K1887" t="s">
        <v>92</v>
      </c>
      <c r="L1887" t="s">
        <v>93</v>
      </c>
      <c r="M1887">
        <v>0</v>
      </c>
      <c r="N1887" s="5">
        <v>45064</v>
      </c>
      <c r="P1887" t="s">
        <v>94</v>
      </c>
      <c r="Q1887" s="5">
        <v>45110</v>
      </c>
      <c r="R1887" s="5">
        <v>45110</v>
      </c>
      <c r="S1887" t="s">
        <v>96</v>
      </c>
    </row>
    <row r="1888" spans="1:19" x14ac:dyDescent="0.25">
      <c r="A1888">
        <v>2023</v>
      </c>
      <c r="B1888" s="5">
        <v>44927</v>
      </c>
      <c r="C1888" s="5">
        <v>45107</v>
      </c>
      <c r="D1888" t="s">
        <v>77</v>
      </c>
      <c r="E1888" t="s">
        <v>59</v>
      </c>
      <c r="F1888" t="s">
        <v>64</v>
      </c>
      <c r="K1888" t="s">
        <v>92</v>
      </c>
      <c r="L1888" t="s">
        <v>93</v>
      </c>
      <c r="M1888">
        <v>0</v>
      </c>
      <c r="N1888" s="5">
        <v>45064</v>
      </c>
      <c r="P1888" t="s">
        <v>94</v>
      </c>
      <c r="Q1888" s="5">
        <v>45110</v>
      </c>
      <c r="R1888" s="5">
        <v>45110</v>
      </c>
      <c r="S1888" t="s">
        <v>96</v>
      </c>
    </row>
    <row r="1889" spans="1:19" x14ac:dyDescent="0.25">
      <c r="A1889">
        <v>2023</v>
      </c>
      <c r="B1889" s="5">
        <v>44927</v>
      </c>
      <c r="C1889" s="5">
        <v>45107</v>
      </c>
      <c r="D1889" t="s">
        <v>77</v>
      </c>
      <c r="E1889" t="s">
        <v>59</v>
      </c>
      <c r="F1889" t="s">
        <v>64</v>
      </c>
      <c r="K1889" t="s">
        <v>92</v>
      </c>
      <c r="L1889" t="s">
        <v>93</v>
      </c>
      <c r="M1889">
        <v>0</v>
      </c>
      <c r="N1889" s="5">
        <v>45064</v>
      </c>
      <c r="P1889" t="s">
        <v>94</v>
      </c>
      <c r="Q1889" s="5">
        <v>45110</v>
      </c>
      <c r="R1889" s="5">
        <v>45110</v>
      </c>
      <c r="S1889" t="s">
        <v>96</v>
      </c>
    </row>
    <row r="1890" spans="1:19" x14ac:dyDescent="0.25">
      <c r="A1890">
        <v>2023</v>
      </c>
      <c r="B1890" s="5">
        <v>44927</v>
      </c>
      <c r="C1890" s="5">
        <v>45107</v>
      </c>
      <c r="D1890" t="s">
        <v>77</v>
      </c>
      <c r="E1890" t="s">
        <v>59</v>
      </c>
      <c r="F1890" t="s">
        <v>64</v>
      </c>
      <c r="K1890" t="s">
        <v>92</v>
      </c>
      <c r="L1890" t="s">
        <v>93</v>
      </c>
      <c r="M1890">
        <v>0</v>
      </c>
      <c r="N1890" s="5">
        <v>45064</v>
      </c>
      <c r="P1890" t="s">
        <v>94</v>
      </c>
      <c r="Q1890" s="5">
        <v>45110</v>
      </c>
      <c r="R1890" s="5">
        <v>45110</v>
      </c>
      <c r="S1890" t="s">
        <v>96</v>
      </c>
    </row>
    <row r="1891" spans="1:19" x14ac:dyDescent="0.25">
      <c r="A1891">
        <v>2023</v>
      </c>
      <c r="B1891" s="5">
        <v>44927</v>
      </c>
      <c r="C1891" s="5">
        <v>45107</v>
      </c>
      <c r="D1891" t="s">
        <v>77</v>
      </c>
      <c r="E1891" t="s">
        <v>59</v>
      </c>
      <c r="F1891" t="s">
        <v>64</v>
      </c>
      <c r="K1891" t="s">
        <v>92</v>
      </c>
      <c r="L1891" t="s">
        <v>93</v>
      </c>
      <c r="M1891">
        <v>0</v>
      </c>
      <c r="N1891" s="5">
        <v>45064</v>
      </c>
      <c r="P1891" t="s">
        <v>94</v>
      </c>
      <c r="Q1891" s="5">
        <v>45110</v>
      </c>
      <c r="R1891" s="5">
        <v>45110</v>
      </c>
      <c r="S1891" t="s">
        <v>96</v>
      </c>
    </row>
    <row r="1892" spans="1:19" x14ac:dyDescent="0.25">
      <c r="A1892">
        <v>2023</v>
      </c>
      <c r="B1892" s="5">
        <v>44927</v>
      </c>
      <c r="C1892" s="5">
        <v>45107</v>
      </c>
      <c r="D1892" t="s">
        <v>77</v>
      </c>
      <c r="E1892" t="s">
        <v>59</v>
      </c>
      <c r="F1892" t="s">
        <v>64</v>
      </c>
      <c r="K1892" t="s">
        <v>92</v>
      </c>
      <c r="L1892" t="s">
        <v>93</v>
      </c>
      <c r="M1892">
        <v>0</v>
      </c>
      <c r="N1892" s="5">
        <v>45064</v>
      </c>
      <c r="P1892" t="s">
        <v>94</v>
      </c>
      <c r="Q1892" s="5">
        <v>45110</v>
      </c>
      <c r="R1892" s="5">
        <v>45110</v>
      </c>
      <c r="S1892" t="s">
        <v>96</v>
      </c>
    </row>
    <row r="1893" spans="1:19" x14ac:dyDescent="0.25">
      <c r="A1893">
        <v>2023</v>
      </c>
      <c r="B1893" s="5">
        <v>44927</v>
      </c>
      <c r="C1893" s="5">
        <v>45107</v>
      </c>
      <c r="D1893" t="s">
        <v>77</v>
      </c>
      <c r="E1893" t="s">
        <v>59</v>
      </c>
      <c r="F1893" t="s">
        <v>64</v>
      </c>
      <c r="K1893" t="s">
        <v>92</v>
      </c>
      <c r="L1893" t="s">
        <v>93</v>
      </c>
      <c r="M1893">
        <v>0</v>
      </c>
      <c r="N1893" s="5">
        <v>45064</v>
      </c>
      <c r="P1893" t="s">
        <v>94</v>
      </c>
      <c r="Q1893" s="5">
        <v>45110</v>
      </c>
      <c r="R1893" s="5">
        <v>45110</v>
      </c>
      <c r="S1893" t="s">
        <v>96</v>
      </c>
    </row>
    <row r="1894" spans="1:19" x14ac:dyDescent="0.25">
      <c r="A1894">
        <v>2023</v>
      </c>
      <c r="B1894" s="5">
        <v>44927</v>
      </c>
      <c r="C1894" s="5">
        <v>45107</v>
      </c>
      <c r="D1894" t="s">
        <v>77</v>
      </c>
      <c r="E1894" t="s">
        <v>59</v>
      </c>
      <c r="F1894" t="s">
        <v>64</v>
      </c>
      <c r="K1894" t="s">
        <v>92</v>
      </c>
      <c r="L1894" t="s">
        <v>93</v>
      </c>
      <c r="M1894">
        <v>0</v>
      </c>
      <c r="N1894" s="5">
        <v>45064</v>
      </c>
      <c r="P1894" t="s">
        <v>94</v>
      </c>
      <c r="Q1894" s="5">
        <v>45110</v>
      </c>
      <c r="R1894" s="5">
        <v>45110</v>
      </c>
      <c r="S1894" t="s">
        <v>96</v>
      </c>
    </row>
    <row r="1895" spans="1:19" x14ac:dyDescent="0.25">
      <c r="A1895">
        <v>2023</v>
      </c>
      <c r="B1895" s="5">
        <v>44927</v>
      </c>
      <c r="C1895" s="5">
        <v>45107</v>
      </c>
      <c r="D1895" t="s">
        <v>77</v>
      </c>
      <c r="E1895" t="s">
        <v>59</v>
      </c>
      <c r="F1895" t="s">
        <v>64</v>
      </c>
      <c r="K1895" t="s">
        <v>92</v>
      </c>
      <c r="L1895" t="s">
        <v>93</v>
      </c>
      <c r="M1895">
        <v>0</v>
      </c>
      <c r="N1895" s="5">
        <v>45064</v>
      </c>
      <c r="P1895" t="s">
        <v>94</v>
      </c>
      <c r="Q1895" s="5">
        <v>45110</v>
      </c>
      <c r="R1895" s="5">
        <v>45110</v>
      </c>
      <c r="S1895" t="s">
        <v>96</v>
      </c>
    </row>
    <row r="1896" spans="1:19" x14ac:dyDescent="0.25">
      <c r="A1896">
        <v>2023</v>
      </c>
      <c r="B1896" s="5">
        <v>44927</v>
      </c>
      <c r="C1896" s="5">
        <v>45107</v>
      </c>
      <c r="D1896" t="s">
        <v>77</v>
      </c>
      <c r="E1896" t="s">
        <v>59</v>
      </c>
      <c r="F1896" t="s">
        <v>64</v>
      </c>
      <c r="K1896" t="s">
        <v>92</v>
      </c>
      <c r="L1896" t="s">
        <v>93</v>
      </c>
      <c r="M1896">
        <v>0</v>
      </c>
      <c r="N1896" s="5">
        <v>45064</v>
      </c>
      <c r="P1896" t="s">
        <v>94</v>
      </c>
      <c r="Q1896" s="5">
        <v>45110</v>
      </c>
      <c r="R1896" s="5">
        <v>45110</v>
      </c>
      <c r="S1896" t="s">
        <v>96</v>
      </c>
    </row>
    <row r="1897" spans="1:19" x14ac:dyDescent="0.25">
      <c r="A1897">
        <v>2023</v>
      </c>
      <c r="B1897" s="5">
        <v>44927</v>
      </c>
      <c r="C1897" s="5">
        <v>45107</v>
      </c>
      <c r="D1897" t="s">
        <v>77</v>
      </c>
      <c r="E1897" t="s">
        <v>59</v>
      </c>
      <c r="F1897" t="s">
        <v>64</v>
      </c>
      <c r="K1897" t="s">
        <v>92</v>
      </c>
      <c r="L1897" t="s">
        <v>93</v>
      </c>
      <c r="M1897">
        <v>0</v>
      </c>
      <c r="N1897" s="5">
        <v>45064</v>
      </c>
      <c r="P1897" t="s">
        <v>94</v>
      </c>
      <c r="Q1897" s="5">
        <v>45110</v>
      </c>
      <c r="R1897" s="5">
        <v>45110</v>
      </c>
      <c r="S1897" t="s">
        <v>96</v>
      </c>
    </row>
    <row r="1898" spans="1:19" x14ac:dyDescent="0.25">
      <c r="A1898">
        <v>2023</v>
      </c>
      <c r="B1898" s="5">
        <v>44927</v>
      </c>
      <c r="C1898" s="5">
        <v>45107</v>
      </c>
      <c r="D1898" t="s">
        <v>77</v>
      </c>
      <c r="E1898" t="s">
        <v>59</v>
      </c>
      <c r="F1898" t="s">
        <v>64</v>
      </c>
      <c r="K1898" t="s">
        <v>92</v>
      </c>
      <c r="L1898" t="s">
        <v>93</v>
      </c>
      <c r="M1898">
        <v>0</v>
      </c>
      <c r="N1898" s="5">
        <v>45064</v>
      </c>
      <c r="P1898" t="s">
        <v>94</v>
      </c>
      <c r="Q1898" s="5">
        <v>45110</v>
      </c>
      <c r="R1898" s="5">
        <v>45110</v>
      </c>
      <c r="S1898" t="s">
        <v>96</v>
      </c>
    </row>
    <row r="1899" spans="1:19" x14ac:dyDescent="0.25">
      <c r="A1899">
        <v>2023</v>
      </c>
      <c r="B1899" s="5">
        <v>44927</v>
      </c>
      <c r="C1899" s="5">
        <v>45107</v>
      </c>
      <c r="D1899" t="s">
        <v>77</v>
      </c>
      <c r="E1899" t="s">
        <v>59</v>
      </c>
      <c r="F1899" t="s">
        <v>64</v>
      </c>
      <c r="K1899" t="s">
        <v>92</v>
      </c>
      <c r="L1899" t="s">
        <v>93</v>
      </c>
      <c r="M1899">
        <v>0</v>
      </c>
      <c r="N1899" s="5">
        <v>45064</v>
      </c>
      <c r="P1899" t="s">
        <v>94</v>
      </c>
      <c r="Q1899" s="5">
        <v>45110</v>
      </c>
      <c r="R1899" s="5">
        <v>45110</v>
      </c>
      <c r="S1899" t="s">
        <v>96</v>
      </c>
    </row>
    <row r="1900" spans="1:19" x14ac:dyDescent="0.25">
      <c r="A1900">
        <v>2023</v>
      </c>
      <c r="B1900" s="5">
        <v>44927</v>
      </c>
      <c r="C1900" s="5">
        <v>45107</v>
      </c>
      <c r="D1900" t="s">
        <v>77</v>
      </c>
      <c r="E1900" t="s">
        <v>59</v>
      </c>
      <c r="F1900" t="s">
        <v>64</v>
      </c>
      <c r="K1900" t="s">
        <v>92</v>
      </c>
      <c r="L1900" t="s">
        <v>93</v>
      </c>
      <c r="M1900">
        <v>0</v>
      </c>
      <c r="N1900" s="5">
        <v>45064</v>
      </c>
      <c r="P1900" t="s">
        <v>94</v>
      </c>
      <c r="Q1900" s="5">
        <v>45110</v>
      </c>
      <c r="R1900" s="5">
        <v>45110</v>
      </c>
      <c r="S1900" t="s">
        <v>96</v>
      </c>
    </row>
    <row r="1901" spans="1:19" x14ac:dyDescent="0.25">
      <c r="A1901">
        <v>2023</v>
      </c>
      <c r="B1901" s="5">
        <v>44927</v>
      </c>
      <c r="C1901" s="5">
        <v>45107</v>
      </c>
      <c r="D1901" t="s">
        <v>77</v>
      </c>
      <c r="E1901" t="s">
        <v>59</v>
      </c>
      <c r="F1901" t="s">
        <v>64</v>
      </c>
      <c r="K1901" t="s">
        <v>92</v>
      </c>
      <c r="L1901" t="s">
        <v>93</v>
      </c>
      <c r="M1901">
        <v>0</v>
      </c>
      <c r="N1901" s="5">
        <v>45064</v>
      </c>
      <c r="P1901" t="s">
        <v>94</v>
      </c>
      <c r="Q1901" s="5">
        <v>45110</v>
      </c>
      <c r="R1901" s="5">
        <v>45110</v>
      </c>
      <c r="S1901" t="s">
        <v>96</v>
      </c>
    </row>
    <row r="1902" spans="1:19" x14ac:dyDescent="0.25">
      <c r="A1902">
        <v>2023</v>
      </c>
      <c r="B1902" s="5">
        <v>44927</v>
      </c>
      <c r="C1902" s="5">
        <v>45107</v>
      </c>
      <c r="D1902" t="s">
        <v>77</v>
      </c>
      <c r="E1902" t="s">
        <v>59</v>
      </c>
      <c r="F1902" t="s">
        <v>64</v>
      </c>
      <c r="K1902" t="s">
        <v>92</v>
      </c>
      <c r="L1902" t="s">
        <v>93</v>
      </c>
      <c r="M1902">
        <v>0</v>
      </c>
      <c r="N1902" s="5">
        <v>45064</v>
      </c>
      <c r="P1902" t="s">
        <v>94</v>
      </c>
      <c r="Q1902" s="5">
        <v>45110</v>
      </c>
      <c r="R1902" s="5">
        <v>45110</v>
      </c>
      <c r="S1902" t="s">
        <v>96</v>
      </c>
    </row>
    <row r="1903" spans="1:19" x14ac:dyDescent="0.25">
      <c r="A1903">
        <v>2023</v>
      </c>
      <c r="B1903" s="5">
        <v>44927</v>
      </c>
      <c r="C1903" s="5">
        <v>45107</v>
      </c>
      <c r="D1903" t="s">
        <v>77</v>
      </c>
      <c r="E1903" t="s">
        <v>59</v>
      </c>
      <c r="F1903" t="s">
        <v>64</v>
      </c>
      <c r="K1903" t="s">
        <v>92</v>
      </c>
      <c r="L1903" t="s">
        <v>93</v>
      </c>
      <c r="M1903">
        <v>0</v>
      </c>
      <c r="N1903" s="5">
        <v>45064</v>
      </c>
      <c r="P1903" t="s">
        <v>94</v>
      </c>
      <c r="Q1903" s="5">
        <v>45110</v>
      </c>
      <c r="R1903" s="5">
        <v>45110</v>
      </c>
      <c r="S1903" t="s">
        <v>96</v>
      </c>
    </row>
    <row r="1904" spans="1:19" x14ac:dyDescent="0.25">
      <c r="A1904">
        <v>2023</v>
      </c>
      <c r="B1904" s="5">
        <v>44927</v>
      </c>
      <c r="C1904" s="5">
        <v>45107</v>
      </c>
      <c r="D1904" t="s">
        <v>77</v>
      </c>
      <c r="E1904" t="s">
        <v>59</v>
      </c>
      <c r="F1904" t="s">
        <v>64</v>
      </c>
      <c r="K1904" t="s">
        <v>92</v>
      </c>
      <c r="L1904" t="s">
        <v>93</v>
      </c>
      <c r="M1904">
        <v>0</v>
      </c>
      <c r="N1904" s="5">
        <v>45064</v>
      </c>
      <c r="P1904" t="s">
        <v>94</v>
      </c>
      <c r="Q1904" s="5">
        <v>45110</v>
      </c>
      <c r="R1904" s="5">
        <v>45110</v>
      </c>
      <c r="S1904" t="s">
        <v>96</v>
      </c>
    </row>
    <row r="1905" spans="1:19" x14ac:dyDescent="0.25">
      <c r="A1905">
        <v>2023</v>
      </c>
      <c r="B1905" s="5">
        <v>44927</v>
      </c>
      <c r="C1905" s="5">
        <v>45107</v>
      </c>
      <c r="D1905" t="s">
        <v>77</v>
      </c>
      <c r="E1905" t="s">
        <v>59</v>
      </c>
      <c r="F1905" t="s">
        <v>64</v>
      </c>
      <c r="K1905" t="s">
        <v>92</v>
      </c>
      <c r="L1905" t="s">
        <v>93</v>
      </c>
      <c r="M1905">
        <v>0</v>
      </c>
      <c r="N1905" s="5">
        <v>45064</v>
      </c>
      <c r="P1905" t="s">
        <v>94</v>
      </c>
      <c r="Q1905" s="5">
        <v>45110</v>
      </c>
      <c r="R1905" s="5">
        <v>45110</v>
      </c>
      <c r="S1905" t="s">
        <v>96</v>
      </c>
    </row>
    <row r="1906" spans="1:19" x14ac:dyDescent="0.25">
      <c r="A1906">
        <v>2023</v>
      </c>
      <c r="B1906" s="5">
        <v>44927</v>
      </c>
      <c r="C1906" s="5">
        <v>45107</v>
      </c>
      <c r="D1906" t="s">
        <v>77</v>
      </c>
      <c r="E1906" t="s">
        <v>59</v>
      </c>
      <c r="F1906" t="s">
        <v>64</v>
      </c>
      <c r="K1906" t="s">
        <v>92</v>
      </c>
      <c r="L1906" t="s">
        <v>93</v>
      </c>
      <c r="M1906">
        <v>0</v>
      </c>
      <c r="N1906" s="5">
        <v>45064</v>
      </c>
      <c r="P1906" t="s">
        <v>94</v>
      </c>
      <c r="Q1906" s="5">
        <v>45110</v>
      </c>
      <c r="R1906" s="5">
        <v>45110</v>
      </c>
      <c r="S1906" t="s">
        <v>96</v>
      </c>
    </row>
    <row r="1907" spans="1:19" x14ac:dyDescent="0.25">
      <c r="A1907">
        <v>2023</v>
      </c>
      <c r="B1907" s="5">
        <v>44927</v>
      </c>
      <c r="C1907" s="5">
        <v>45107</v>
      </c>
      <c r="D1907" t="s">
        <v>77</v>
      </c>
      <c r="E1907" t="s">
        <v>59</v>
      </c>
      <c r="F1907" t="s">
        <v>64</v>
      </c>
      <c r="K1907" t="s">
        <v>92</v>
      </c>
      <c r="L1907" t="s">
        <v>93</v>
      </c>
      <c r="M1907">
        <v>0</v>
      </c>
      <c r="N1907" s="5">
        <v>45064</v>
      </c>
      <c r="P1907" t="s">
        <v>94</v>
      </c>
      <c r="Q1907" s="5">
        <v>45110</v>
      </c>
      <c r="R1907" s="5">
        <v>45110</v>
      </c>
      <c r="S1907" t="s">
        <v>96</v>
      </c>
    </row>
    <row r="1908" spans="1:19" x14ac:dyDescent="0.25">
      <c r="A1908">
        <v>2023</v>
      </c>
      <c r="B1908" s="5">
        <v>44927</v>
      </c>
      <c r="C1908" s="5">
        <v>45107</v>
      </c>
      <c r="D1908" t="s">
        <v>77</v>
      </c>
      <c r="E1908" t="s">
        <v>59</v>
      </c>
      <c r="F1908" t="s">
        <v>64</v>
      </c>
      <c r="K1908" t="s">
        <v>92</v>
      </c>
      <c r="L1908" t="s">
        <v>93</v>
      </c>
      <c r="M1908">
        <v>0</v>
      </c>
      <c r="N1908" s="5">
        <v>45064</v>
      </c>
      <c r="P1908" t="s">
        <v>94</v>
      </c>
      <c r="Q1908" s="5">
        <v>45110</v>
      </c>
      <c r="R1908" s="5">
        <v>45110</v>
      </c>
      <c r="S1908" t="s">
        <v>96</v>
      </c>
    </row>
    <row r="1909" spans="1:19" x14ac:dyDescent="0.25">
      <c r="A1909">
        <v>2023</v>
      </c>
      <c r="B1909" s="5">
        <v>44927</v>
      </c>
      <c r="C1909" s="5">
        <v>45107</v>
      </c>
      <c r="D1909" t="s">
        <v>77</v>
      </c>
      <c r="E1909" t="s">
        <v>59</v>
      </c>
      <c r="F1909" t="s">
        <v>64</v>
      </c>
      <c r="K1909" t="s">
        <v>92</v>
      </c>
      <c r="L1909" t="s">
        <v>93</v>
      </c>
      <c r="M1909">
        <v>0</v>
      </c>
      <c r="N1909" s="5">
        <v>45064</v>
      </c>
      <c r="P1909" t="s">
        <v>94</v>
      </c>
      <c r="Q1909" s="5">
        <v>45110</v>
      </c>
      <c r="R1909" s="5">
        <v>45110</v>
      </c>
      <c r="S1909" t="s">
        <v>96</v>
      </c>
    </row>
    <row r="1910" spans="1:19" x14ac:dyDescent="0.25">
      <c r="A1910">
        <v>2023</v>
      </c>
      <c r="B1910" s="5">
        <v>44927</v>
      </c>
      <c r="C1910" s="5">
        <v>45107</v>
      </c>
      <c r="D1910" t="s">
        <v>77</v>
      </c>
      <c r="E1910" t="s">
        <v>59</v>
      </c>
      <c r="F1910" t="s">
        <v>64</v>
      </c>
      <c r="K1910" t="s">
        <v>92</v>
      </c>
      <c r="L1910" t="s">
        <v>93</v>
      </c>
      <c r="M1910">
        <v>0</v>
      </c>
      <c r="N1910" s="5">
        <v>45064</v>
      </c>
      <c r="P1910" t="s">
        <v>94</v>
      </c>
      <c r="Q1910" s="5">
        <v>45110</v>
      </c>
      <c r="R1910" s="5">
        <v>45110</v>
      </c>
      <c r="S1910" t="s">
        <v>96</v>
      </c>
    </row>
    <row r="1911" spans="1:19" x14ac:dyDescent="0.25">
      <c r="A1911">
        <v>2023</v>
      </c>
      <c r="B1911" s="5">
        <v>44927</v>
      </c>
      <c r="C1911" s="5">
        <v>45107</v>
      </c>
      <c r="D1911" t="s">
        <v>77</v>
      </c>
      <c r="E1911" t="s">
        <v>59</v>
      </c>
      <c r="F1911" t="s">
        <v>64</v>
      </c>
      <c r="K1911" t="s">
        <v>92</v>
      </c>
      <c r="L1911" t="s">
        <v>93</v>
      </c>
      <c r="M1911">
        <v>0</v>
      </c>
      <c r="N1911" s="5">
        <v>45064</v>
      </c>
      <c r="P1911" t="s">
        <v>94</v>
      </c>
      <c r="Q1911" s="5">
        <v>45110</v>
      </c>
      <c r="R1911" s="5">
        <v>45110</v>
      </c>
      <c r="S1911" t="s">
        <v>96</v>
      </c>
    </row>
    <row r="1912" spans="1:19" x14ac:dyDescent="0.25">
      <c r="A1912">
        <v>2023</v>
      </c>
      <c r="B1912" s="5">
        <v>44927</v>
      </c>
      <c r="C1912" s="5">
        <v>45107</v>
      </c>
      <c r="D1912" t="s">
        <v>77</v>
      </c>
      <c r="E1912" t="s">
        <v>59</v>
      </c>
      <c r="F1912" t="s">
        <v>64</v>
      </c>
      <c r="K1912" t="s">
        <v>92</v>
      </c>
      <c r="L1912" t="s">
        <v>93</v>
      </c>
      <c r="M1912">
        <v>0</v>
      </c>
      <c r="N1912" s="5">
        <v>45064</v>
      </c>
      <c r="P1912" t="s">
        <v>94</v>
      </c>
      <c r="Q1912" s="5">
        <v>45110</v>
      </c>
      <c r="R1912" s="5">
        <v>45110</v>
      </c>
      <c r="S1912" t="s">
        <v>96</v>
      </c>
    </row>
    <row r="1913" spans="1:19" x14ac:dyDescent="0.25">
      <c r="A1913">
        <v>2023</v>
      </c>
      <c r="B1913" s="5">
        <v>44927</v>
      </c>
      <c r="C1913" s="5">
        <v>45107</v>
      </c>
      <c r="D1913" t="s">
        <v>77</v>
      </c>
      <c r="E1913" t="s">
        <v>59</v>
      </c>
      <c r="F1913" t="s">
        <v>64</v>
      </c>
      <c r="K1913" t="s">
        <v>92</v>
      </c>
      <c r="L1913" t="s">
        <v>93</v>
      </c>
      <c r="M1913">
        <v>0</v>
      </c>
      <c r="N1913" s="5">
        <v>45064</v>
      </c>
      <c r="P1913" t="s">
        <v>94</v>
      </c>
      <c r="Q1913" s="5">
        <v>45110</v>
      </c>
      <c r="R1913" s="5">
        <v>45110</v>
      </c>
      <c r="S1913" t="s">
        <v>96</v>
      </c>
    </row>
    <row r="1914" spans="1:19" x14ac:dyDescent="0.25">
      <c r="A1914">
        <v>2023</v>
      </c>
      <c r="B1914" s="5">
        <v>44927</v>
      </c>
      <c r="C1914" s="5">
        <v>45107</v>
      </c>
      <c r="D1914" t="s">
        <v>77</v>
      </c>
      <c r="E1914" t="s">
        <v>59</v>
      </c>
      <c r="F1914" t="s">
        <v>64</v>
      </c>
      <c r="K1914" t="s">
        <v>92</v>
      </c>
      <c r="L1914" t="s">
        <v>93</v>
      </c>
      <c r="M1914">
        <v>0</v>
      </c>
      <c r="N1914" s="5">
        <v>45064</v>
      </c>
      <c r="P1914" t="s">
        <v>94</v>
      </c>
      <c r="Q1914" s="5">
        <v>45110</v>
      </c>
      <c r="R1914" s="5">
        <v>45110</v>
      </c>
      <c r="S1914" t="s">
        <v>96</v>
      </c>
    </row>
    <row r="1915" spans="1:19" x14ac:dyDescent="0.25">
      <c r="A1915">
        <v>2023</v>
      </c>
      <c r="B1915" s="5">
        <v>44927</v>
      </c>
      <c r="C1915" s="5">
        <v>45107</v>
      </c>
      <c r="D1915" t="s">
        <v>77</v>
      </c>
      <c r="E1915" t="s">
        <v>59</v>
      </c>
      <c r="F1915" t="s">
        <v>64</v>
      </c>
      <c r="K1915" t="s">
        <v>92</v>
      </c>
      <c r="L1915" t="s">
        <v>93</v>
      </c>
      <c r="M1915">
        <v>0</v>
      </c>
      <c r="N1915" s="5">
        <v>45064</v>
      </c>
      <c r="P1915" t="s">
        <v>94</v>
      </c>
      <c r="Q1915" s="5">
        <v>45110</v>
      </c>
      <c r="R1915" s="5">
        <v>45110</v>
      </c>
      <c r="S1915" t="s">
        <v>96</v>
      </c>
    </row>
    <row r="1916" spans="1:19" x14ac:dyDescent="0.25">
      <c r="A1916">
        <v>2023</v>
      </c>
      <c r="B1916" s="5">
        <v>44927</v>
      </c>
      <c r="C1916" s="5">
        <v>45107</v>
      </c>
      <c r="D1916" t="s">
        <v>77</v>
      </c>
      <c r="E1916" t="s">
        <v>59</v>
      </c>
      <c r="F1916" t="s">
        <v>64</v>
      </c>
      <c r="K1916" t="s">
        <v>92</v>
      </c>
      <c r="L1916" t="s">
        <v>93</v>
      </c>
      <c r="M1916">
        <v>0</v>
      </c>
      <c r="N1916" s="5">
        <v>45064</v>
      </c>
      <c r="P1916" t="s">
        <v>94</v>
      </c>
      <c r="Q1916" s="5">
        <v>45110</v>
      </c>
      <c r="R1916" s="5">
        <v>45110</v>
      </c>
      <c r="S1916" t="s">
        <v>96</v>
      </c>
    </row>
    <row r="1917" spans="1:19" x14ac:dyDescent="0.25">
      <c r="A1917">
        <v>2023</v>
      </c>
      <c r="B1917" s="5">
        <v>44927</v>
      </c>
      <c r="C1917" s="5">
        <v>45107</v>
      </c>
      <c r="D1917" t="s">
        <v>77</v>
      </c>
      <c r="E1917" t="s">
        <v>59</v>
      </c>
      <c r="F1917" t="s">
        <v>64</v>
      </c>
      <c r="K1917" t="s">
        <v>92</v>
      </c>
      <c r="L1917" t="s">
        <v>93</v>
      </c>
      <c r="M1917">
        <v>0</v>
      </c>
      <c r="N1917" s="5">
        <v>45064</v>
      </c>
      <c r="P1917" t="s">
        <v>94</v>
      </c>
      <c r="Q1917" s="5">
        <v>45110</v>
      </c>
      <c r="R1917" s="5">
        <v>45110</v>
      </c>
      <c r="S1917" t="s">
        <v>96</v>
      </c>
    </row>
    <row r="1918" spans="1:19" x14ac:dyDescent="0.25">
      <c r="A1918">
        <v>2023</v>
      </c>
      <c r="B1918" s="5">
        <v>44927</v>
      </c>
      <c r="C1918" s="5">
        <v>45107</v>
      </c>
      <c r="D1918" t="s">
        <v>77</v>
      </c>
      <c r="E1918" t="s">
        <v>59</v>
      </c>
      <c r="F1918" t="s">
        <v>64</v>
      </c>
      <c r="K1918" t="s">
        <v>92</v>
      </c>
      <c r="L1918" t="s">
        <v>93</v>
      </c>
      <c r="M1918">
        <v>0</v>
      </c>
      <c r="N1918" s="5">
        <v>45064</v>
      </c>
      <c r="P1918" t="s">
        <v>94</v>
      </c>
      <c r="Q1918" s="5">
        <v>45110</v>
      </c>
      <c r="R1918" s="5">
        <v>45110</v>
      </c>
      <c r="S1918" t="s">
        <v>96</v>
      </c>
    </row>
    <row r="1919" spans="1:19" x14ac:dyDescent="0.25">
      <c r="A1919">
        <v>2023</v>
      </c>
      <c r="B1919" s="5">
        <v>44927</v>
      </c>
      <c r="C1919" s="5">
        <v>45107</v>
      </c>
      <c r="D1919" t="s">
        <v>77</v>
      </c>
      <c r="E1919" t="s">
        <v>59</v>
      </c>
      <c r="F1919" t="s">
        <v>64</v>
      </c>
      <c r="K1919" t="s">
        <v>92</v>
      </c>
      <c r="L1919" t="s">
        <v>93</v>
      </c>
      <c r="M1919">
        <v>0</v>
      </c>
      <c r="N1919" s="5">
        <v>45064</v>
      </c>
      <c r="P1919" t="s">
        <v>94</v>
      </c>
      <c r="Q1919" s="5">
        <v>45110</v>
      </c>
      <c r="R1919" s="5">
        <v>45110</v>
      </c>
      <c r="S1919" t="s">
        <v>96</v>
      </c>
    </row>
    <row r="1920" spans="1:19" x14ac:dyDescent="0.25">
      <c r="A1920">
        <v>2023</v>
      </c>
      <c r="B1920" s="5">
        <v>44927</v>
      </c>
      <c r="C1920" s="5">
        <v>45107</v>
      </c>
      <c r="D1920" t="s">
        <v>77</v>
      </c>
      <c r="E1920" t="s">
        <v>59</v>
      </c>
      <c r="F1920" t="s">
        <v>64</v>
      </c>
      <c r="K1920" t="s">
        <v>92</v>
      </c>
      <c r="L1920" t="s">
        <v>93</v>
      </c>
      <c r="M1920">
        <v>0</v>
      </c>
      <c r="N1920" s="5">
        <v>45064</v>
      </c>
      <c r="P1920" t="s">
        <v>94</v>
      </c>
      <c r="Q1920" s="5">
        <v>45110</v>
      </c>
      <c r="R1920" s="5">
        <v>45110</v>
      </c>
      <c r="S1920" t="s">
        <v>96</v>
      </c>
    </row>
    <row r="1921" spans="1:19" x14ac:dyDescent="0.25">
      <c r="A1921">
        <v>2023</v>
      </c>
      <c r="B1921" s="5">
        <v>44927</v>
      </c>
      <c r="C1921" s="5">
        <v>45107</v>
      </c>
      <c r="D1921" t="s">
        <v>77</v>
      </c>
      <c r="E1921" t="s">
        <v>59</v>
      </c>
      <c r="F1921" t="s">
        <v>64</v>
      </c>
      <c r="K1921" t="s">
        <v>92</v>
      </c>
      <c r="L1921" t="s">
        <v>93</v>
      </c>
      <c r="M1921">
        <v>0</v>
      </c>
      <c r="N1921" s="5">
        <v>45064</v>
      </c>
      <c r="P1921" t="s">
        <v>94</v>
      </c>
      <c r="Q1921" s="5">
        <v>45110</v>
      </c>
      <c r="R1921" s="5">
        <v>45110</v>
      </c>
      <c r="S1921" t="s">
        <v>96</v>
      </c>
    </row>
    <row r="1922" spans="1:19" x14ac:dyDescent="0.25">
      <c r="A1922">
        <v>2023</v>
      </c>
      <c r="B1922" s="5">
        <v>44927</v>
      </c>
      <c r="C1922" s="5">
        <v>45107</v>
      </c>
      <c r="D1922" t="s">
        <v>77</v>
      </c>
      <c r="E1922" t="s">
        <v>59</v>
      </c>
      <c r="F1922" t="s">
        <v>64</v>
      </c>
      <c r="K1922" t="s">
        <v>92</v>
      </c>
      <c r="L1922" t="s">
        <v>93</v>
      </c>
      <c r="M1922">
        <v>0</v>
      </c>
      <c r="N1922" s="5">
        <v>45064</v>
      </c>
      <c r="P1922" t="s">
        <v>94</v>
      </c>
      <c r="Q1922" s="5">
        <v>45110</v>
      </c>
      <c r="R1922" s="5">
        <v>45110</v>
      </c>
      <c r="S1922" t="s">
        <v>96</v>
      </c>
    </row>
    <row r="1923" spans="1:19" x14ac:dyDescent="0.25">
      <c r="A1923">
        <v>2023</v>
      </c>
      <c r="B1923" s="5">
        <v>44927</v>
      </c>
      <c r="C1923" s="5">
        <v>45107</v>
      </c>
      <c r="D1923" t="s">
        <v>77</v>
      </c>
      <c r="E1923" t="s">
        <v>59</v>
      </c>
      <c r="F1923" t="s">
        <v>64</v>
      </c>
      <c r="K1923" t="s">
        <v>92</v>
      </c>
      <c r="L1923" t="s">
        <v>93</v>
      </c>
      <c r="M1923">
        <v>0</v>
      </c>
      <c r="N1923" s="5">
        <v>45064</v>
      </c>
      <c r="P1923" t="s">
        <v>94</v>
      </c>
      <c r="Q1923" s="5">
        <v>45110</v>
      </c>
      <c r="R1923" s="5">
        <v>45110</v>
      </c>
      <c r="S1923" t="s">
        <v>96</v>
      </c>
    </row>
    <row r="1924" spans="1:19" x14ac:dyDescent="0.25">
      <c r="A1924">
        <v>2023</v>
      </c>
      <c r="B1924" s="5">
        <v>44927</v>
      </c>
      <c r="C1924" s="5">
        <v>45107</v>
      </c>
      <c r="D1924" t="s">
        <v>77</v>
      </c>
      <c r="E1924" t="s">
        <v>59</v>
      </c>
      <c r="F1924" t="s">
        <v>64</v>
      </c>
      <c r="K1924" t="s">
        <v>92</v>
      </c>
      <c r="L1924" t="s">
        <v>93</v>
      </c>
      <c r="M1924">
        <v>0</v>
      </c>
      <c r="N1924" s="5">
        <v>45064</v>
      </c>
      <c r="P1924" t="s">
        <v>94</v>
      </c>
      <c r="Q1924" s="5">
        <v>45110</v>
      </c>
      <c r="R1924" s="5">
        <v>45110</v>
      </c>
      <c r="S1924" t="s">
        <v>96</v>
      </c>
    </row>
    <row r="1925" spans="1:19" x14ac:dyDescent="0.25">
      <c r="A1925">
        <v>2023</v>
      </c>
      <c r="B1925" s="5">
        <v>44927</v>
      </c>
      <c r="C1925" s="5">
        <v>45107</v>
      </c>
      <c r="D1925" t="s">
        <v>77</v>
      </c>
      <c r="E1925" t="s">
        <v>59</v>
      </c>
      <c r="F1925" t="s">
        <v>64</v>
      </c>
      <c r="K1925" t="s">
        <v>92</v>
      </c>
      <c r="L1925" t="s">
        <v>93</v>
      </c>
      <c r="M1925">
        <v>0</v>
      </c>
      <c r="N1925" s="5">
        <v>45064</v>
      </c>
      <c r="P1925" t="s">
        <v>94</v>
      </c>
      <c r="Q1925" s="5">
        <v>45110</v>
      </c>
      <c r="R1925" s="5">
        <v>45110</v>
      </c>
      <c r="S1925" t="s">
        <v>96</v>
      </c>
    </row>
    <row r="1926" spans="1:19" x14ac:dyDescent="0.25">
      <c r="A1926">
        <v>2023</v>
      </c>
      <c r="B1926" s="5">
        <v>44927</v>
      </c>
      <c r="C1926" s="5">
        <v>45107</v>
      </c>
      <c r="D1926" t="s">
        <v>77</v>
      </c>
      <c r="E1926" t="s">
        <v>59</v>
      </c>
      <c r="F1926" t="s">
        <v>64</v>
      </c>
      <c r="K1926" t="s">
        <v>92</v>
      </c>
      <c r="L1926" t="s">
        <v>93</v>
      </c>
      <c r="M1926">
        <v>0</v>
      </c>
      <c r="N1926" s="5">
        <v>45064</v>
      </c>
      <c r="P1926" t="s">
        <v>94</v>
      </c>
      <c r="Q1926" s="5">
        <v>45110</v>
      </c>
      <c r="R1926" s="5">
        <v>45110</v>
      </c>
      <c r="S1926" t="s">
        <v>96</v>
      </c>
    </row>
    <row r="1927" spans="1:19" x14ac:dyDescent="0.25">
      <c r="A1927">
        <v>2023</v>
      </c>
      <c r="B1927" s="5">
        <v>44927</v>
      </c>
      <c r="C1927" s="5">
        <v>45107</v>
      </c>
      <c r="D1927" t="s">
        <v>77</v>
      </c>
      <c r="E1927" t="s">
        <v>59</v>
      </c>
      <c r="F1927" t="s">
        <v>64</v>
      </c>
      <c r="K1927" t="s">
        <v>92</v>
      </c>
      <c r="L1927" t="s">
        <v>93</v>
      </c>
      <c r="M1927">
        <v>0</v>
      </c>
      <c r="N1927" s="5">
        <v>45064</v>
      </c>
      <c r="P1927" t="s">
        <v>94</v>
      </c>
      <c r="Q1927" s="5">
        <v>45110</v>
      </c>
      <c r="R1927" s="5">
        <v>45110</v>
      </c>
      <c r="S1927" t="s">
        <v>96</v>
      </c>
    </row>
    <row r="1928" spans="1:19" x14ac:dyDescent="0.25">
      <c r="A1928">
        <v>2023</v>
      </c>
      <c r="B1928" s="5">
        <v>44927</v>
      </c>
      <c r="C1928" s="5">
        <v>45107</v>
      </c>
      <c r="D1928" t="s">
        <v>77</v>
      </c>
      <c r="E1928" t="s">
        <v>59</v>
      </c>
      <c r="F1928" t="s">
        <v>64</v>
      </c>
      <c r="K1928" t="s">
        <v>92</v>
      </c>
      <c r="L1928" t="s">
        <v>93</v>
      </c>
      <c r="M1928">
        <v>0</v>
      </c>
      <c r="N1928" s="5">
        <v>45064</v>
      </c>
      <c r="P1928" t="s">
        <v>94</v>
      </c>
      <c r="Q1928" s="5">
        <v>45110</v>
      </c>
      <c r="R1928" s="5">
        <v>45110</v>
      </c>
      <c r="S1928" t="s">
        <v>96</v>
      </c>
    </row>
    <row r="1929" spans="1:19" x14ac:dyDescent="0.25">
      <c r="A1929">
        <v>2023</v>
      </c>
      <c r="B1929" s="5">
        <v>44927</v>
      </c>
      <c r="C1929" s="5">
        <v>45107</v>
      </c>
      <c r="D1929" t="s">
        <v>77</v>
      </c>
      <c r="E1929" t="s">
        <v>59</v>
      </c>
      <c r="F1929" t="s">
        <v>64</v>
      </c>
      <c r="K1929" t="s">
        <v>92</v>
      </c>
      <c r="L1929" t="s">
        <v>93</v>
      </c>
      <c r="M1929">
        <v>0</v>
      </c>
      <c r="N1929" s="5">
        <v>45064</v>
      </c>
      <c r="P1929" t="s">
        <v>94</v>
      </c>
      <c r="Q1929" s="5">
        <v>45110</v>
      </c>
      <c r="R1929" s="5">
        <v>45110</v>
      </c>
      <c r="S1929" t="s">
        <v>96</v>
      </c>
    </row>
    <row r="1930" spans="1:19" x14ac:dyDescent="0.25">
      <c r="A1930">
        <v>2023</v>
      </c>
      <c r="B1930" s="5">
        <v>44927</v>
      </c>
      <c r="C1930" s="5">
        <v>45107</v>
      </c>
      <c r="D1930" t="s">
        <v>77</v>
      </c>
      <c r="E1930" t="s">
        <v>59</v>
      </c>
      <c r="F1930" t="s">
        <v>64</v>
      </c>
      <c r="K1930" t="s">
        <v>92</v>
      </c>
      <c r="L1930" t="s">
        <v>93</v>
      </c>
      <c r="M1930">
        <v>0</v>
      </c>
      <c r="N1930" s="5">
        <v>45064</v>
      </c>
      <c r="P1930" t="s">
        <v>94</v>
      </c>
      <c r="Q1930" s="5">
        <v>45110</v>
      </c>
      <c r="R1930" s="5">
        <v>45110</v>
      </c>
      <c r="S1930" t="s">
        <v>96</v>
      </c>
    </row>
    <row r="1931" spans="1:19" x14ac:dyDescent="0.25">
      <c r="A1931">
        <v>2023</v>
      </c>
      <c r="B1931" s="5">
        <v>44927</v>
      </c>
      <c r="C1931" s="5">
        <v>45107</v>
      </c>
      <c r="D1931" t="s">
        <v>77</v>
      </c>
      <c r="E1931" t="s">
        <v>59</v>
      </c>
      <c r="F1931" t="s">
        <v>64</v>
      </c>
      <c r="K1931" t="s">
        <v>92</v>
      </c>
      <c r="L1931" t="s">
        <v>93</v>
      </c>
      <c r="M1931">
        <v>0</v>
      </c>
      <c r="N1931" s="5">
        <v>45064</v>
      </c>
      <c r="P1931" t="s">
        <v>94</v>
      </c>
      <c r="Q1931" s="5">
        <v>45110</v>
      </c>
      <c r="R1931" s="5">
        <v>45110</v>
      </c>
      <c r="S1931" t="s">
        <v>96</v>
      </c>
    </row>
    <row r="1932" spans="1:19" x14ac:dyDescent="0.25">
      <c r="A1932">
        <v>2023</v>
      </c>
      <c r="B1932" s="5">
        <v>44927</v>
      </c>
      <c r="C1932" s="5">
        <v>45107</v>
      </c>
      <c r="D1932" t="s">
        <v>77</v>
      </c>
      <c r="E1932" t="s">
        <v>59</v>
      </c>
      <c r="F1932" t="s">
        <v>64</v>
      </c>
      <c r="K1932" t="s">
        <v>92</v>
      </c>
      <c r="L1932" t="s">
        <v>93</v>
      </c>
      <c r="M1932">
        <v>0</v>
      </c>
      <c r="N1932" s="5">
        <v>45064</v>
      </c>
      <c r="P1932" t="s">
        <v>94</v>
      </c>
      <c r="Q1932" s="5">
        <v>45110</v>
      </c>
      <c r="R1932" s="5">
        <v>45110</v>
      </c>
      <c r="S1932" t="s">
        <v>96</v>
      </c>
    </row>
    <row r="1933" spans="1:19" x14ac:dyDescent="0.25">
      <c r="A1933">
        <v>2023</v>
      </c>
      <c r="B1933" s="5">
        <v>44927</v>
      </c>
      <c r="C1933" s="5">
        <v>45107</v>
      </c>
      <c r="D1933" t="s">
        <v>77</v>
      </c>
      <c r="E1933" t="s">
        <v>59</v>
      </c>
      <c r="F1933" t="s">
        <v>64</v>
      </c>
      <c r="K1933" t="s">
        <v>92</v>
      </c>
      <c r="L1933" t="s">
        <v>93</v>
      </c>
      <c r="M1933">
        <v>0</v>
      </c>
      <c r="N1933" s="5">
        <v>45064</v>
      </c>
      <c r="P1933" t="s">
        <v>94</v>
      </c>
      <c r="Q1933" s="5">
        <v>45110</v>
      </c>
      <c r="R1933" s="5">
        <v>45110</v>
      </c>
      <c r="S1933" t="s">
        <v>96</v>
      </c>
    </row>
    <row r="1934" spans="1:19" x14ac:dyDescent="0.25">
      <c r="A1934">
        <v>2023</v>
      </c>
      <c r="B1934" s="5">
        <v>44927</v>
      </c>
      <c r="C1934" s="5">
        <v>45107</v>
      </c>
      <c r="D1934" t="s">
        <v>77</v>
      </c>
      <c r="E1934" t="s">
        <v>59</v>
      </c>
      <c r="F1934" t="s">
        <v>64</v>
      </c>
      <c r="K1934" t="s">
        <v>92</v>
      </c>
      <c r="L1934" t="s">
        <v>93</v>
      </c>
      <c r="M1934">
        <v>0</v>
      </c>
      <c r="N1934" s="5">
        <v>45064</v>
      </c>
      <c r="P1934" t="s">
        <v>94</v>
      </c>
      <c r="Q1934" s="5">
        <v>45110</v>
      </c>
      <c r="R1934" s="5">
        <v>45110</v>
      </c>
      <c r="S1934" t="s">
        <v>96</v>
      </c>
    </row>
    <row r="1935" spans="1:19" x14ac:dyDescent="0.25">
      <c r="A1935">
        <v>2023</v>
      </c>
      <c r="B1935" s="5">
        <v>44927</v>
      </c>
      <c r="C1935" s="5">
        <v>45107</v>
      </c>
      <c r="D1935" t="s">
        <v>77</v>
      </c>
      <c r="E1935" t="s">
        <v>59</v>
      </c>
      <c r="F1935" t="s">
        <v>64</v>
      </c>
      <c r="K1935" t="s">
        <v>92</v>
      </c>
      <c r="L1935" t="s">
        <v>93</v>
      </c>
      <c r="M1935">
        <v>0</v>
      </c>
      <c r="N1935" s="5">
        <v>45064</v>
      </c>
      <c r="P1935" t="s">
        <v>94</v>
      </c>
      <c r="Q1935" s="5">
        <v>45110</v>
      </c>
      <c r="R1935" s="5">
        <v>45110</v>
      </c>
      <c r="S1935" t="s">
        <v>96</v>
      </c>
    </row>
    <row r="1936" spans="1:19" x14ac:dyDescent="0.25">
      <c r="A1936">
        <v>2023</v>
      </c>
      <c r="B1936" s="5">
        <v>44927</v>
      </c>
      <c r="C1936" s="5">
        <v>45107</v>
      </c>
      <c r="D1936" t="s">
        <v>77</v>
      </c>
      <c r="E1936" t="s">
        <v>59</v>
      </c>
      <c r="F1936" t="s">
        <v>64</v>
      </c>
      <c r="K1936" t="s">
        <v>92</v>
      </c>
      <c r="L1936" t="s">
        <v>93</v>
      </c>
      <c r="M1936">
        <v>0</v>
      </c>
      <c r="N1936" s="5">
        <v>45064</v>
      </c>
      <c r="P1936" t="s">
        <v>94</v>
      </c>
      <c r="Q1936" s="5">
        <v>45110</v>
      </c>
      <c r="R1936" s="5">
        <v>45110</v>
      </c>
      <c r="S1936" t="s">
        <v>96</v>
      </c>
    </row>
    <row r="1937" spans="1:19" x14ac:dyDescent="0.25">
      <c r="A1937">
        <v>2023</v>
      </c>
      <c r="B1937" s="5">
        <v>44927</v>
      </c>
      <c r="C1937" s="5">
        <v>45107</v>
      </c>
      <c r="D1937" t="s">
        <v>77</v>
      </c>
      <c r="E1937" t="s">
        <v>59</v>
      </c>
      <c r="F1937" t="s">
        <v>64</v>
      </c>
      <c r="K1937" t="s">
        <v>92</v>
      </c>
      <c r="L1937" t="s">
        <v>93</v>
      </c>
      <c r="M1937">
        <v>0</v>
      </c>
      <c r="N1937" s="5">
        <v>45064</v>
      </c>
      <c r="P1937" t="s">
        <v>94</v>
      </c>
      <c r="Q1937" s="5">
        <v>45110</v>
      </c>
      <c r="R1937" s="5">
        <v>45110</v>
      </c>
      <c r="S1937" t="s">
        <v>96</v>
      </c>
    </row>
    <row r="1938" spans="1:19" x14ac:dyDescent="0.25">
      <c r="A1938">
        <v>2023</v>
      </c>
      <c r="B1938" s="5">
        <v>44927</v>
      </c>
      <c r="C1938" s="5">
        <v>45107</v>
      </c>
      <c r="D1938" t="s">
        <v>77</v>
      </c>
      <c r="E1938" t="s">
        <v>59</v>
      </c>
      <c r="F1938" t="s">
        <v>64</v>
      </c>
      <c r="K1938" t="s">
        <v>92</v>
      </c>
      <c r="L1938" t="s">
        <v>93</v>
      </c>
      <c r="M1938">
        <v>0</v>
      </c>
      <c r="N1938" s="5">
        <v>45064</v>
      </c>
      <c r="P1938" t="s">
        <v>94</v>
      </c>
      <c r="Q1938" s="5">
        <v>45110</v>
      </c>
      <c r="R1938" s="5">
        <v>45110</v>
      </c>
      <c r="S1938" t="s">
        <v>96</v>
      </c>
    </row>
    <row r="1939" spans="1:19" x14ac:dyDescent="0.25">
      <c r="A1939">
        <v>2023</v>
      </c>
      <c r="B1939" s="5">
        <v>44927</v>
      </c>
      <c r="C1939" s="5">
        <v>45107</v>
      </c>
      <c r="D1939" t="s">
        <v>77</v>
      </c>
      <c r="E1939" t="s">
        <v>59</v>
      </c>
      <c r="F1939" t="s">
        <v>64</v>
      </c>
      <c r="K1939" t="s">
        <v>92</v>
      </c>
      <c r="L1939" t="s">
        <v>93</v>
      </c>
      <c r="M1939">
        <v>0</v>
      </c>
      <c r="N1939" s="5">
        <v>45064</v>
      </c>
      <c r="P1939" t="s">
        <v>94</v>
      </c>
      <c r="Q1939" s="5">
        <v>45110</v>
      </c>
      <c r="R1939" s="5">
        <v>45110</v>
      </c>
      <c r="S1939" t="s">
        <v>96</v>
      </c>
    </row>
    <row r="1940" spans="1:19" x14ac:dyDescent="0.25">
      <c r="A1940">
        <v>2023</v>
      </c>
      <c r="B1940" s="5">
        <v>44927</v>
      </c>
      <c r="C1940" s="5">
        <v>45107</v>
      </c>
      <c r="D1940" t="s">
        <v>77</v>
      </c>
      <c r="E1940" t="s">
        <v>59</v>
      </c>
      <c r="F1940" t="s">
        <v>64</v>
      </c>
      <c r="K1940" t="s">
        <v>92</v>
      </c>
      <c r="L1940" t="s">
        <v>93</v>
      </c>
      <c r="M1940">
        <v>0</v>
      </c>
      <c r="N1940" s="5">
        <v>45064</v>
      </c>
      <c r="P1940" t="s">
        <v>94</v>
      </c>
      <c r="Q1940" s="5">
        <v>45110</v>
      </c>
      <c r="R1940" s="5">
        <v>45110</v>
      </c>
      <c r="S1940" t="s">
        <v>96</v>
      </c>
    </row>
    <row r="1941" spans="1:19" x14ac:dyDescent="0.25">
      <c r="A1941">
        <v>2023</v>
      </c>
      <c r="B1941" s="5">
        <v>44927</v>
      </c>
      <c r="C1941" s="5">
        <v>45107</v>
      </c>
      <c r="D1941" t="s">
        <v>77</v>
      </c>
      <c r="E1941" t="s">
        <v>59</v>
      </c>
      <c r="F1941" t="s">
        <v>64</v>
      </c>
      <c r="K1941" t="s">
        <v>92</v>
      </c>
      <c r="L1941" t="s">
        <v>93</v>
      </c>
      <c r="M1941">
        <v>0</v>
      </c>
      <c r="N1941" s="5">
        <v>45064</v>
      </c>
      <c r="P1941" t="s">
        <v>94</v>
      </c>
      <c r="Q1941" s="5">
        <v>45110</v>
      </c>
      <c r="R1941" s="5">
        <v>45110</v>
      </c>
      <c r="S1941" t="s">
        <v>96</v>
      </c>
    </row>
    <row r="1942" spans="1:19" x14ac:dyDescent="0.25">
      <c r="A1942">
        <v>2023</v>
      </c>
      <c r="B1942" s="5">
        <v>44927</v>
      </c>
      <c r="C1942" s="5">
        <v>45107</v>
      </c>
      <c r="D1942" t="s">
        <v>77</v>
      </c>
      <c r="E1942" t="s">
        <v>59</v>
      </c>
      <c r="F1942" t="s">
        <v>64</v>
      </c>
      <c r="K1942" t="s">
        <v>92</v>
      </c>
      <c r="L1942" t="s">
        <v>93</v>
      </c>
      <c r="M1942">
        <v>0</v>
      </c>
      <c r="N1942" s="5">
        <v>45064</v>
      </c>
      <c r="P1942" t="s">
        <v>94</v>
      </c>
      <c r="Q1942" s="5">
        <v>45110</v>
      </c>
      <c r="R1942" s="5">
        <v>45110</v>
      </c>
      <c r="S1942" t="s">
        <v>96</v>
      </c>
    </row>
    <row r="1943" spans="1:19" x14ac:dyDescent="0.25">
      <c r="A1943">
        <v>2023</v>
      </c>
      <c r="B1943" s="5">
        <v>44927</v>
      </c>
      <c r="C1943" s="5">
        <v>45107</v>
      </c>
      <c r="D1943" t="s">
        <v>77</v>
      </c>
      <c r="E1943" t="s">
        <v>59</v>
      </c>
      <c r="F1943" t="s">
        <v>64</v>
      </c>
      <c r="K1943" t="s">
        <v>92</v>
      </c>
      <c r="L1943" t="s">
        <v>93</v>
      </c>
      <c r="M1943">
        <v>0</v>
      </c>
      <c r="N1943" s="5">
        <v>45064</v>
      </c>
      <c r="P1943" t="s">
        <v>94</v>
      </c>
      <c r="Q1943" s="5">
        <v>45110</v>
      </c>
      <c r="R1943" s="5">
        <v>45110</v>
      </c>
      <c r="S1943" t="s">
        <v>96</v>
      </c>
    </row>
    <row r="1944" spans="1:19" x14ac:dyDescent="0.25">
      <c r="A1944">
        <v>2023</v>
      </c>
      <c r="B1944" s="5">
        <v>44927</v>
      </c>
      <c r="C1944" s="5">
        <v>45107</v>
      </c>
      <c r="D1944" t="s">
        <v>77</v>
      </c>
      <c r="E1944" t="s">
        <v>59</v>
      </c>
      <c r="F1944" t="s">
        <v>64</v>
      </c>
      <c r="K1944" t="s">
        <v>92</v>
      </c>
      <c r="L1944" t="s">
        <v>93</v>
      </c>
      <c r="M1944">
        <v>0</v>
      </c>
      <c r="N1944" s="5">
        <v>45064</v>
      </c>
      <c r="P1944" t="s">
        <v>94</v>
      </c>
      <c r="Q1944" s="5">
        <v>45110</v>
      </c>
      <c r="R1944" s="5">
        <v>45110</v>
      </c>
      <c r="S1944" t="s">
        <v>96</v>
      </c>
    </row>
    <row r="1945" spans="1:19" x14ac:dyDescent="0.25">
      <c r="A1945">
        <v>2023</v>
      </c>
      <c r="B1945" s="5">
        <v>44927</v>
      </c>
      <c r="C1945" s="5">
        <v>45107</v>
      </c>
      <c r="D1945" t="s">
        <v>77</v>
      </c>
      <c r="E1945" t="s">
        <v>59</v>
      </c>
      <c r="F1945" t="s">
        <v>64</v>
      </c>
      <c r="K1945" t="s">
        <v>92</v>
      </c>
      <c r="L1945" t="s">
        <v>93</v>
      </c>
      <c r="M1945">
        <v>0</v>
      </c>
      <c r="N1945" s="5">
        <v>45064</v>
      </c>
      <c r="P1945" t="s">
        <v>94</v>
      </c>
      <c r="Q1945" s="5">
        <v>45110</v>
      </c>
      <c r="R1945" s="5">
        <v>45110</v>
      </c>
      <c r="S1945" t="s">
        <v>96</v>
      </c>
    </row>
    <row r="1946" spans="1:19" x14ac:dyDescent="0.25">
      <c r="A1946">
        <v>2023</v>
      </c>
      <c r="B1946" s="5">
        <v>44927</v>
      </c>
      <c r="C1946" s="5">
        <v>45107</v>
      </c>
      <c r="D1946" t="s">
        <v>77</v>
      </c>
      <c r="E1946" t="s">
        <v>59</v>
      </c>
      <c r="F1946" t="s">
        <v>64</v>
      </c>
      <c r="K1946" t="s">
        <v>92</v>
      </c>
      <c r="L1946" t="s">
        <v>93</v>
      </c>
      <c r="M1946">
        <v>0</v>
      </c>
      <c r="N1946" s="5">
        <v>45064</v>
      </c>
      <c r="P1946" t="s">
        <v>94</v>
      </c>
      <c r="Q1946" s="5">
        <v>45110</v>
      </c>
      <c r="R1946" s="5">
        <v>45110</v>
      </c>
      <c r="S1946" t="s">
        <v>96</v>
      </c>
    </row>
    <row r="1947" spans="1:19" x14ac:dyDescent="0.25">
      <c r="A1947">
        <v>2023</v>
      </c>
      <c r="B1947" s="5">
        <v>44927</v>
      </c>
      <c r="C1947" s="5">
        <v>45107</v>
      </c>
      <c r="D1947" t="s">
        <v>77</v>
      </c>
      <c r="E1947" t="s">
        <v>59</v>
      </c>
      <c r="F1947" t="s">
        <v>64</v>
      </c>
      <c r="K1947" t="s">
        <v>92</v>
      </c>
      <c r="L1947" t="s">
        <v>93</v>
      </c>
      <c r="M1947">
        <v>0</v>
      </c>
      <c r="N1947" s="5">
        <v>45064</v>
      </c>
      <c r="P1947" t="s">
        <v>94</v>
      </c>
      <c r="Q1947" s="5">
        <v>45110</v>
      </c>
      <c r="R1947" s="5">
        <v>45110</v>
      </c>
      <c r="S1947" t="s">
        <v>96</v>
      </c>
    </row>
    <row r="1948" spans="1:19" x14ac:dyDescent="0.25">
      <c r="A1948">
        <v>2023</v>
      </c>
      <c r="B1948" s="5">
        <v>44927</v>
      </c>
      <c r="C1948" s="5">
        <v>45107</v>
      </c>
      <c r="D1948" t="s">
        <v>77</v>
      </c>
      <c r="E1948" t="s">
        <v>59</v>
      </c>
      <c r="F1948" t="s">
        <v>64</v>
      </c>
      <c r="K1948" t="s">
        <v>92</v>
      </c>
      <c r="L1948" t="s">
        <v>93</v>
      </c>
      <c r="M1948">
        <v>0</v>
      </c>
      <c r="N1948" s="5">
        <v>45064</v>
      </c>
      <c r="P1948" t="s">
        <v>94</v>
      </c>
      <c r="Q1948" s="5">
        <v>45110</v>
      </c>
      <c r="R1948" s="5">
        <v>45110</v>
      </c>
      <c r="S1948" t="s">
        <v>96</v>
      </c>
    </row>
    <row r="1949" spans="1:19" x14ac:dyDescent="0.25">
      <c r="A1949">
        <v>2023</v>
      </c>
      <c r="B1949" s="5">
        <v>44927</v>
      </c>
      <c r="C1949" s="5">
        <v>45107</v>
      </c>
      <c r="D1949" t="s">
        <v>77</v>
      </c>
      <c r="E1949" t="s">
        <v>59</v>
      </c>
      <c r="F1949" t="s">
        <v>64</v>
      </c>
      <c r="K1949" t="s">
        <v>92</v>
      </c>
      <c r="L1949" t="s">
        <v>93</v>
      </c>
      <c r="M1949">
        <v>0</v>
      </c>
      <c r="N1949" s="5">
        <v>45064</v>
      </c>
      <c r="P1949" t="s">
        <v>94</v>
      </c>
      <c r="Q1949" s="5">
        <v>45110</v>
      </c>
      <c r="R1949" s="5">
        <v>45110</v>
      </c>
      <c r="S1949" t="s">
        <v>96</v>
      </c>
    </row>
    <row r="1950" spans="1:19" x14ac:dyDescent="0.25">
      <c r="A1950">
        <v>2023</v>
      </c>
      <c r="B1950" s="5">
        <v>44927</v>
      </c>
      <c r="C1950" s="5">
        <v>45107</v>
      </c>
      <c r="D1950" t="s">
        <v>77</v>
      </c>
      <c r="E1950" t="s">
        <v>59</v>
      </c>
      <c r="F1950" t="s">
        <v>64</v>
      </c>
      <c r="K1950" t="s">
        <v>92</v>
      </c>
      <c r="L1950" t="s">
        <v>93</v>
      </c>
      <c r="M1950">
        <v>0</v>
      </c>
      <c r="N1950" s="5">
        <v>45064</v>
      </c>
      <c r="P1950" t="s">
        <v>94</v>
      </c>
      <c r="Q1950" s="5">
        <v>45110</v>
      </c>
      <c r="R1950" s="5">
        <v>45110</v>
      </c>
      <c r="S1950" t="s">
        <v>96</v>
      </c>
    </row>
    <row r="1951" spans="1:19" x14ac:dyDescent="0.25">
      <c r="A1951">
        <v>2023</v>
      </c>
      <c r="B1951" s="5">
        <v>44927</v>
      </c>
      <c r="C1951" s="5">
        <v>45107</v>
      </c>
      <c r="D1951" t="s">
        <v>77</v>
      </c>
      <c r="E1951" t="s">
        <v>59</v>
      </c>
      <c r="F1951" t="s">
        <v>64</v>
      </c>
      <c r="K1951" t="s">
        <v>92</v>
      </c>
      <c r="L1951" t="s">
        <v>93</v>
      </c>
      <c r="M1951">
        <v>0</v>
      </c>
      <c r="N1951" s="5">
        <v>45064</v>
      </c>
      <c r="P1951" t="s">
        <v>94</v>
      </c>
      <c r="Q1951" s="5">
        <v>45110</v>
      </c>
      <c r="R1951" s="5">
        <v>45110</v>
      </c>
      <c r="S1951" t="s">
        <v>96</v>
      </c>
    </row>
    <row r="1952" spans="1:19" x14ac:dyDescent="0.25">
      <c r="A1952">
        <v>2023</v>
      </c>
      <c r="B1952" s="5">
        <v>44927</v>
      </c>
      <c r="C1952" s="5">
        <v>45107</v>
      </c>
      <c r="D1952" t="s">
        <v>77</v>
      </c>
      <c r="E1952" t="s">
        <v>59</v>
      </c>
      <c r="F1952" t="s">
        <v>64</v>
      </c>
      <c r="K1952" t="s">
        <v>92</v>
      </c>
      <c r="L1952" t="s">
        <v>93</v>
      </c>
      <c r="M1952">
        <v>0</v>
      </c>
      <c r="N1952" s="5">
        <v>45064</v>
      </c>
      <c r="P1952" t="s">
        <v>94</v>
      </c>
      <c r="Q1952" s="5">
        <v>45110</v>
      </c>
      <c r="R1952" s="5">
        <v>45110</v>
      </c>
      <c r="S1952" t="s">
        <v>96</v>
      </c>
    </row>
    <row r="1953" spans="1:19" x14ac:dyDescent="0.25">
      <c r="A1953">
        <v>2023</v>
      </c>
      <c r="B1953" s="5">
        <v>44927</v>
      </c>
      <c r="C1953" s="5">
        <v>45107</v>
      </c>
      <c r="D1953" t="s">
        <v>77</v>
      </c>
      <c r="E1953" t="s">
        <v>59</v>
      </c>
      <c r="F1953" t="s">
        <v>64</v>
      </c>
      <c r="K1953" t="s">
        <v>92</v>
      </c>
      <c r="L1953" t="s">
        <v>93</v>
      </c>
      <c r="M1953">
        <v>0</v>
      </c>
      <c r="N1953" s="5">
        <v>45064</v>
      </c>
      <c r="P1953" t="s">
        <v>94</v>
      </c>
      <c r="Q1953" s="5">
        <v>45110</v>
      </c>
      <c r="R1953" s="5">
        <v>45110</v>
      </c>
      <c r="S1953" t="s">
        <v>96</v>
      </c>
    </row>
    <row r="1954" spans="1:19" x14ac:dyDescent="0.25">
      <c r="A1954">
        <v>2023</v>
      </c>
      <c r="B1954" s="5">
        <v>44927</v>
      </c>
      <c r="C1954" s="5">
        <v>45107</v>
      </c>
      <c r="D1954" t="s">
        <v>77</v>
      </c>
      <c r="E1954" t="s">
        <v>59</v>
      </c>
      <c r="F1954" t="s">
        <v>64</v>
      </c>
      <c r="K1954" t="s">
        <v>92</v>
      </c>
      <c r="L1954" t="s">
        <v>93</v>
      </c>
      <c r="M1954">
        <v>0</v>
      </c>
      <c r="N1954" s="5">
        <v>45064</v>
      </c>
      <c r="P1954" t="s">
        <v>94</v>
      </c>
      <c r="Q1954" s="5">
        <v>45110</v>
      </c>
      <c r="R1954" s="5">
        <v>45110</v>
      </c>
      <c r="S1954" t="s">
        <v>96</v>
      </c>
    </row>
    <row r="1955" spans="1:19" x14ac:dyDescent="0.25">
      <c r="A1955">
        <v>2023</v>
      </c>
      <c r="B1955" s="5">
        <v>44927</v>
      </c>
      <c r="C1955" s="5">
        <v>45107</v>
      </c>
      <c r="D1955" t="s">
        <v>77</v>
      </c>
      <c r="E1955" t="s">
        <v>59</v>
      </c>
      <c r="F1955" t="s">
        <v>64</v>
      </c>
      <c r="K1955" t="s">
        <v>92</v>
      </c>
      <c r="L1955" t="s">
        <v>93</v>
      </c>
      <c r="M1955">
        <v>0</v>
      </c>
      <c r="N1955" s="5">
        <v>45064</v>
      </c>
      <c r="P1955" t="s">
        <v>94</v>
      </c>
      <c r="Q1955" s="5">
        <v>45110</v>
      </c>
      <c r="R1955" s="5">
        <v>45110</v>
      </c>
      <c r="S1955" t="s">
        <v>96</v>
      </c>
    </row>
    <row r="1956" spans="1:19" x14ac:dyDescent="0.25">
      <c r="A1956">
        <v>2023</v>
      </c>
      <c r="B1956" s="5">
        <v>44927</v>
      </c>
      <c r="C1956" s="5">
        <v>45107</v>
      </c>
      <c r="D1956" t="s">
        <v>77</v>
      </c>
      <c r="E1956" t="s">
        <v>59</v>
      </c>
      <c r="F1956" t="s">
        <v>64</v>
      </c>
      <c r="K1956" t="s">
        <v>92</v>
      </c>
      <c r="L1956" t="s">
        <v>93</v>
      </c>
      <c r="M1956">
        <v>0</v>
      </c>
      <c r="N1956" s="5">
        <v>45064</v>
      </c>
      <c r="P1956" t="s">
        <v>94</v>
      </c>
      <c r="Q1956" s="5">
        <v>45110</v>
      </c>
      <c r="R1956" s="5">
        <v>45110</v>
      </c>
      <c r="S1956" t="s">
        <v>96</v>
      </c>
    </row>
    <row r="1957" spans="1:19" x14ac:dyDescent="0.25">
      <c r="A1957">
        <v>2023</v>
      </c>
      <c r="B1957" s="5">
        <v>44927</v>
      </c>
      <c r="C1957" s="5">
        <v>45107</v>
      </c>
      <c r="D1957" t="s">
        <v>77</v>
      </c>
      <c r="E1957" t="s">
        <v>59</v>
      </c>
      <c r="F1957" t="s">
        <v>64</v>
      </c>
      <c r="K1957" t="s">
        <v>92</v>
      </c>
      <c r="L1957" t="s">
        <v>93</v>
      </c>
      <c r="M1957">
        <v>0</v>
      </c>
      <c r="N1957" s="5">
        <v>45064</v>
      </c>
      <c r="P1957" t="s">
        <v>94</v>
      </c>
      <c r="Q1957" s="5">
        <v>45110</v>
      </c>
      <c r="R1957" s="5">
        <v>45110</v>
      </c>
      <c r="S1957" t="s">
        <v>96</v>
      </c>
    </row>
    <row r="1958" spans="1:19" x14ac:dyDescent="0.25">
      <c r="A1958">
        <v>2023</v>
      </c>
      <c r="B1958" s="5">
        <v>44927</v>
      </c>
      <c r="C1958" s="5">
        <v>45107</v>
      </c>
      <c r="D1958" t="s">
        <v>77</v>
      </c>
      <c r="E1958" t="s">
        <v>59</v>
      </c>
      <c r="F1958" t="s">
        <v>64</v>
      </c>
      <c r="K1958" t="s">
        <v>92</v>
      </c>
      <c r="L1958" t="s">
        <v>93</v>
      </c>
      <c r="M1958">
        <v>0</v>
      </c>
      <c r="N1958" s="5">
        <v>45064</v>
      </c>
      <c r="P1958" t="s">
        <v>94</v>
      </c>
      <c r="Q1958" s="5">
        <v>45110</v>
      </c>
      <c r="R1958" s="5">
        <v>45110</v>
      </c>
      <c r="S1958" t="s">
        <v>96</v>
      </c>
    </row>
    <row r="1959" spans="1:19" x14ac:dyDescent="0.25">
      <c r="A1959">
        <v>2023</v>
      </c>
      <c r="B1959" s="5">
        <v>44927</v>
      </c>
      <c r="C1959" s="5">
        <v>45107</v>
      </c>
      <c r="D1959" t="s">
        <v>77</v>
      </c>
      <c r="E1959" t="s">
        <v>59</v>
      </c>
      <c r="F1959" t="s">
        <v>64</v>
      </c>
      <c r="K1959" t="s">
        <v>92</v>
      </c>
      <c r="L1959" t="s">
        <v>93</v>
      </c>
      <c r="M1959">
        <v>0</v>
      </c>
      <c r="N1959" s="5">
        <v>45064</v>
      </c>
      <c r="P1959" t="s">
        <v>94</v>
      </c>
      <c r="Q1959" s="5">
        <v>45110</v>
      </c>
      <c r="R1959" s="5">
        <v>45110</v>
      </c>
      <c r="S1959" t="s">
        <v>96</v>
      </c>
    </row>
    <row r="1960" spans="1:19" x14ac:dyDescent="0.25">
      <c r="A1960">
        <v>2023</v>
      </c>
      <c r="B1960" s="5">
        <v>44927</v>
      </c>
      <c r="C1960" s="5">
        <v>45107</v>
      </c>
      <c r="D1960" t="s">
        <v>77</v>
      </c>
      <c r="E1960" t="s">
        <v>59</v>
      </c>
      <c r="F1960" t="s">
        <v>64</v>
      </c>
      <c r="K1960" t="s">
        <v>92</v>
      </c>
      <c r="L1960" t="s">
        <v>93</v>
      </c>
      <c r="M1960">
        <v>0</v>
      </c>
      <c r="N1960" s="5">
        <v>45064</v>
      </c>
      <c r="P1960" t="s">
        <v>94</v>
      </c>
      <c r="Q1960" s="5">
        <v>45110</v>
      </c>
      <c r="R1960" s="5">
        <v>45110</v>
      </c>
      <c r="S1960" t="s">
        <v>96</v>
      </c>
    </row>
    <row r="1961" spans="1:19" x14ac:dyDescent="0.25">
      <c r="A1961">
        <v>2023</v>
      </c>
      <c r="B1961" s="5">
        <v>44927</v>
      </c>
      <c r="C1961" s="5">
        <v>45107</v>
      </c>
      <c r="D1961" t="s">
        <v>77</v>
      </c>
      <c r="E1961" t="s">
        <v>59</v>
      </c>
      <c r="F1961" t="s">
        <v>64</v>
      </c>
      <c r="K1961" t="s">
        <v>92</v>
      </c>
      <c r="L1961" t="s">
        <v>93</v>
      </c>
      <c r="M1961">
        <v>0</v>
      </c>
      <c r="N1961" s="5">
        <v>45064</v>
      </c>
      <c r="P1961" t="s">
        <v>94</v>
      </c>
      <c r="Q1961" s="5">
        <v>45110</v>
      </c>
      <c r="R1961" s="5">
        <v>45110</v>
      </c>
      <c r="S1961" t="s">
        <v>96</v>
      </c>
    </row>
    <row r="1962" spans="1:19" x14ac:dyDescent="0.25">
      <c r="A1962">
        <v>2023</v>
      </c>
      <c r="B1962" s="5">
        <v>44927</v>
      </c>
      <c r="C1962" s="5">
        <v>45107</v>
      </c>
      <c r="D1962" t="s">
        <v>77</v>
      </c>
      <c r="E1962" t="s">
        <v>59</v>
      </c>
      <c r="F1962" t="s">
        <v>64</v>
      </c>
      <c r="K1962" t="s">
        <v>92</v>
      </c>
      <c r="L1962" t="s">
        <v>93</v>
      </c>
      <c r="M1962">
        <v>0</v>
      </c>
      <c r="N1962" s="5">
        <v>45064</v>
      </c>
      <c r="P1962" t="s">
        <v>94</v>
      </c>
      <c r="Q1962" s="5">
        <v>45110</v>
      </c>
      <c r="R1962" s="5">
        <v>45110</v>
      </c>
      <c r="S1962" t="s">
        <v>96</v>
      </c>
    </row>
    <row r="1963" spans="1:19" x14ac:dyDescent="0.25">
      <c r="A1963">
        <v>2023</v>
      </c>
      <c r="B1963" s="5">
        <v>44927</v>
      </c>
      <c r="C1963" s="5">
        <v>45107</v>
      </c>
      <c r="D1963" t="s">
        <v>77</v>
      </c>
      <c r="E1963" t="s">
        <v>59</v>
      </c>
      <c r="F1963" t="s">
        <v>64</v>
      </c>
      <c r="K1963" t="s">
        <v>92</v>
      </c>
      <c r="L1963" t="s">
        <v>93</v>
      </c>
      <c r="M1963">
        <v>0</v>
      </c>
      <c r="N1963" s="5">
        <v>45064</v>
      </c>
      <c r="P1963" t="s">
        <v>94</v>
      </c>
      <c r="Q1963" s="5">
        <v>45110</v>
      </c>
      <c r="R1963" s="5">
        <v>45110</v>
      </c>
      <c r="S1963" t="s">
        <v>96</v>
      </c>
    </row>
    <row r="1964" spans="1:19" x14ac:dyDescent="0.25">
      <c r="A1964">
        <v>2023</v>
      </c>
      <c r="B1964" s="5">
        <v>44927</v>
      </c>
      <c r="C1964" s="5">
        <v>45107</v>
      </c>
      <c r="D1964" t="s">
        <v>77</v>
      </c>
      <c r="E1964" t="s">
        <v>59</v>
      </c>
      <c r="F1964" t="s">
        <v>64</v>
      </c>
      <c r="K1964" t="s">
        <v>92</v>
      </c>
      <c r="L1964" t="s">
        <v>93</v>
      </c>
      <c r="M1964">
        <v>0</v>
      </c>
      <c r="N1964" s="5">
        <v>45064</v>
      </c>
      <c r="P1964" t="s">
        <v>94</v>
      </c>
      <c r="Q1964" s="5">
        <v>45110</v>
      </c>
      <c r="R1964" s="5">
        <v>45110</v>
      </c>
      <c r="S1964" t="s">
        <v>96</v>
      </c>
    </row>
    <row r="1965" spans="1:19" x14ac:dyDescent="0.25">
      <c r="A1965">
        <v>2023</v>
      </c>
      <c r="B1965" s="5">
        <v>44927</v>
      </c>
      <c r="C1965" s="5">
        <v>45107</v>
      </c>
      <c r="D1965" t="s">
        <v>77</v>
      </c>
      <c r="E1965" t="s">
        <v>59</v>
      </c>
      <c r="F1965" t="s">
        <v>64</v>
      </c>
      <c r="K1965" t="s">
        <v>92</v>
      </c>
      <c r="L1965" t="s">
        <v>93</v>
      </c>
      <c r="M1965">
        <v>0</v>
      </c>
      <c r="N1965" s="5">
        <v>45064</v>
      </c>
      <c r="P1965" t="s">
        <v>94</v>
      </c>
      <c r="Q1965" s="5">
        <v>45110</v>
      </c>
      <c r="R1965" s="5">
        <v>45110</v>
      </c>
      <c r="S1965" t="s">
        <v>96</v>
      </c>
    </row>
    <row r="1966" spans="1:19" x14ac:dyDescent="0.25">
      <c r="A1966">
        <v>2023</v>
      </c>
      <c r="B1966" s="5">
        <v>44927</v>
      </c>
      <c r="C1966" s="5">
        <v>45107</v>
      </c>
      <c r="D1966" t="s">
        <v>77</v>
      </c>
      <c r="E1966" t="s">
        <v>59</v>
      </c>
      <c r="F1966" t="s">
        <v>64</v>
      </c>
      <c r="K1966" t="s">
        <v>92</v>
      </c>
      <c r="L1966" t="s">
        <v>93</v>
      </c>
      <c r="M1966">
        <v>0</v>
      </c>
      <c r="N1966" s="5">
        <v>45064</v>
      </c>
      <c r="P1966" t="s">
        <v>94</v>
      </c>
      <c r="Q1966" s="5">
        <v>45110</v>
      </c>
      <c r="R1966" s="5">
        <v>45110</v>
      </c>
      <c r="S1966" t="s">
        <v>96</v>
      </c>
    </row>
    <row r="1967" spans="1:19" x14ac:dyDescent="0.25">
      <c r="A1967">
        <v>2023</v>
      </c>
      <c r="B1967" s="5">
        <v>44927</v>
      </c>
      <c r="C1967" s="5">
        <v>45107</v>
      </c>
      <c r="D1967" t="s">
        <v>77</v>
      </c>
      <c r="E1967" t="s">
        <v>59</v>
      </c>
      <c r="F1967" t="s">
        <v>64</v>
      </c>
      <c r="K1967" t="s">
        <v>92</v>
      </c>
      <c r="L1967" t="s">
        <v>93</v>
      </c>
      <c r="M1967">
        <v>0</v>
      </c>
      <c r="N1967" s="5">
        <v>45064</v>
      </c>
      <c r="P1967" t="s">
        <v>94</v>
      </c>
      <c r="Q1967" s="5">
        <v>45110</v>
      </c>
      <c r="R1967" s="5">
        <v>45110</v>
      </c>
      <c r="S1967" t="s">
        <v>96</v>
      </c>
    </row>
    <row r="1968" spans="1:19" x14ac:dyDescent="0.25">
      <c r="A1968">
        <v>2023</v>
      </c>
      <c r="B1968" s="5">
        <v>44927</v>
      </c>
      <c r="C1968" s="5">
        <v>45107</v>
      </c>
      <c r="D1968" t="s">
        <v>77</v>
      </c>
      <c r="E1968" t="s">
        <v>59</v>
      </c>
      <c r="F1968" t="s">
        <v>64</v>
      </c>
      <c r="K1968" t="s">
        <v>92</v>
      </c>
      <c r="L1968" t="s">
        <v>93</v>
      </c>
      <c r="M1968">
        <v>0</v>
      </c>
      <c r="N1968" s="5">
        <v>45064</v>
      </c>
      <c r="P1968" t="s">
        <v>94</v>
      </c>
      <c r="Q1968" s="5">
        <v>45110</v>
      </c>
      <c r="R1968" s="5">
        <v>45110</v>
      </c>
      <c r="S1968" t="s">
        <v>96</v>
      </c>
    </row>
    <row r="1969" spans="1:19" x14ac:dyDescent="0.25">
      <c r="A1969">
        <v>2023</v>
      </c>
      <c r="B1969" s="5">
        <v>44927</v>
      </c>
      <c r="C1969" s="5">
        <v>45107</v>
      </c>
      <c r="D1969" t="s">
        <v>77</v>
      </c>
      <c r="E1969" t="s">
        <v>59</v>
      </c>
      <c r="F1969" t="s">
        <v>64</v>
      </c>
      <c r="K1969" t="s">
        <v>92</v>
      </c>
      <c r="L1969" t="s">
        <v>93</v>
      </c>
      <c r="M1969">
        <v>0</v>
      </c>
      <c r="N1969" s="5">
        <v>45064</v>
      </c>
      <c r="P1969" t="s">
        <v>94</v>
      </c>
      <c r="Q1969" s="5">
        <v>45110</v>
      </c>
      <c r="R1969" s="5">
        <v>45110</v>
      </c>
      <c r="S1969" t="s">
        <v>96</v>
      </c>
    </row>
    <row r="1970" spans="1:19" x14ac:dyDescent="0.25">
      <c r="A1970">
        <v>2023</v>
      </c>
      <c r="B1970" s="5">
        <v>44927</v>
      </c>
      <c r="C1970" s="5">
        <v>45107</v>
      </c>
      <c r="D1970" t="s">
        <v>77</v>
      </c>
      <c r="E1970" t="s">
        <v>59</v>
      </c>
      <c r="F1970" t="s">
        <v>64</v>
      </c>
      <c r="K1970" t="s">
        <v>92</v>
      </c>
      <c r="L1970" t="s">
        <v>93</v>
      </c>
      <c r="M1970">
        <v>0</v>
      </c>
      <c r="N1970" s="5">
        <v>45064</v>
      </c>
      <c r="P1970" t="s">
        <v>94</v>
      </c>
      <c r="Q1970" s="5">
        <v>45110</v>
      </c>
      <c r="R1970" s="5">
        <v>45110</v>
      </c>
      <c r="S1970" t="s">
        <v>96</v>
      </c>
    </row>
    <row r="1971" spans="1:19" x14ac:dyDescent="0.25">
      <c r="A1971">
        <v>2023</v>
      </c>
      <c r="B1971" s="5">
        <v>44927</v>
      </c>
      <c r="C1971" s="5">
        <v>45107</v>
      </c>
      <c r="D1971" t="s">
        <v>77</v>
      </c>
      <c r="E1971" t="s">
        <v>59</v>
      </c>
      <c r="F1971" t="s">
        <v>64</v>
      </c>
      <c r="K1971" t="s">
        <v>92</v>
      </c>
      <c r="L1971" t="s">
        <v>93</v>
      </c>
      <c r="M1971">
        <v>0</v>
      </c>
      <c r="N1971" s="5">
        <v>45064</v>
      </c>
      <c r="P1971" t="s">
        <v>94</v>
      </c>
      <c r="Q1971" s="5">
        <v>45110</v>
      </c>
      <c r="R1971" s="5">
        <v>45110</v>
      </c>
      <c r="S1971" t="s">
        <v>96</v>
      </c>
    </row>
    <row r="1972" spans="1:19" x14ac:dyDescent="0.25">
      <c r="A1972">
        <v>2023</v>
      </c>
      <c r="B1972" s="5">
        <v>44927</v>
      </c>
      <c r="C1972" s="5">
        <v>45107</v>
      </c>
      <c r="D1972" t="s">
        <v>77</v>
      </c>
      <c r="E1972" t="s">
        <v>59</v>
      </c>
      <c r="F1972" t="s">
        <v>64</v>
      </c>
      <c r="K1972" t="s">
        <v>92</v>
      </c>
      <c r="L1972" t="s">
        <v>93</v>
      </c>
      <c r="M1972">
        <v>0</v>
      </c>
      <c r="N1972" s="5">
        <v>45064</v>
      </c>
      <c r="P1972" t="s">
        <v>94</v>
      </c>
      <c r="Q1972" s="5">
        <v>45110</v>
      </c>
      <c r="R1972" s="5">
        <v>45110</v>
      </c>
      <c r="S1972" t="s">
        <v>96</v>
      </c>
    </row>
    <row r="1973" spans="1:19" x14ac:dyDescent="0.25">
      <c r="A1973">
        <v>2023</v>
      </c>
      <c r="B1973" s="5">
        <v>44927</v>
      </c>
      <c r="C1973" s="5">
        <v>45107</v>
      </c>
      <c r="D1973" t="s">
        <v>77</v>
      </c>
      <c r="E1973" t="s">
        <v>59</v>
      </c>
      <c r="F1973" t="s">
        <v>64</v>
      </c>
      <c r="K1973" t="s">
        <v>92</v>
      </c>
      <c r="L1973" t="s">
        <v>93</v>
      </c>
      <c r="M1973">
        <v>0</v>
      </c>
      <c r="N1973" s="5">
        <v>45064</v>
      </c>
      <c r="P1973" t="s">
        <v>94</v>
      </c>
      <c r="Q1973" s="5">
        <v>45110</v>
      </c>
      <c r="R1973" s="5">
        <v>45110</v>
      </c>
      <c r="S1973" t="s">
        <v>96</v>
      </c>
    </row>
    <row r="1974" spans="1:19" x14ac:dyDescent="0.25">
      <c r="A1974">
        <v>2023</v>
      </c>
      <c r="B1974" s="5">
        <v>44927</v>
      </c>
      <c r="C1974" s="5">
        <v>45107</v>
      </c>
      <c r="D1974" t="s">
        <v>77</v>
      </c>
      <c r="E1974" t="s">
        <v>59</v>
      </c>
      <c r="F1974" t="s">
        <v>64</v>
      </c>
      <c r="K1974" t="s">
        <v>92</v>
      </c>
      <c r="L1974" t="s">
        <v>93</v>
      </c>
      <c r="M1974">
        <v>0</v>
      </c>
      <c r="N1974" s="5">
        <v>45064</v>
      </c>
      <c r="P1974" t="s">
        <v>94</v>
      </c>
      <c r="Q1974" s="5">
        <v>45110</v>
      </c>
      <c r="R1974" s="5">
        <v>45110</v>
      </c>
      <c r="S1974" t="s">
        <v>96</v>
      </c>
    </row>
    <row r="1975" spans="1:19" x14ac:dyDescent="0.25">
      <c r="A1975">
        <v>2023</v>
      </c>
      <c r="B1975" s="5">
        <v>44927</v>
      </c>
      <c r="C1975" s="5">
        <v>45107</v>
      </c>
      <c r="D1975" t="s">
        <v>77</v>
      </c>
      <c r="E1975" t="s">
        <v>59</v>
      </c>
      <c r="F1975" t="s">
        <v>64</v>
      </c>
      <c r="K1975" t="s">
        <v>92</v>
      </c>
      <c r="L1975" t="s">
        <v>93</v>
      </c>
      <c r="M1975">
        <v>0</v>
      </c>
      <c r="N1975" s="5">
        <v>45064</v>
      </c>
      <c r="P1975" t="s">
        <v>94</v>
      </c>
      <c r="Q1975" s="5">
        <v>45110</v>
      </c>
      <c r="R1975" s="5">
        <v>45110</v>
      </c>
      <c r="S1975" t="s">
        <v>96</v>
      </c>
    </row>
    <row r="1976" spans="1:19" x14ac:dyDescent="0.25">
      <c r="A1976">
        <v>2023</v>
      </c>
      <c r="B1976" s="5">
        <v>44927</v>
      </c>
      <c r="C1976" s="5">
        <v>45107</v>
      </c>
      <c r="D1976" t="s">
        <v>77</v>
      </c>
      <c r="E1976" t="s">
        <v>59</v>
      </c>
      <c r="F1976" t="s">
        <v>64</v>
      </c>
      <c r="K1976" t="s">
        <v>92</v>
      </c>
      <c r="L1976" t="s">
        <v>93</v>
      </c>
      <c r="M1976">
        <v>0</v>
      </c>
      <c r="N1976" s="5">
        <v>45064</v>
      </c>
      <c r="P1976" t="s">
        <v>94</v>
      </c>
      <c r="Q1976" s="5">
        <v>45110</v>
      </c>
      <c r="R1976" s="5">
        <v>45110</v>
      </c>
      <c r="S1976" t="s">
        <v>96</v>
      </c>
    </row>
    <row r="1977" spans="1:19" x14ac:dyDescent="0.25">
      <c r="A1977">
        <v>2023</v>
      </c>
      <c r="B1977" s="5">
        <v>44927</v>
      </c>
      <c r="C1977" s="5">
        <v>45107</v>
      </c>
      <c r="D1977" t="s">
        <v>77</v>
      </c>
      <c r="E1977" t="s">
        <v>59</v>
      </c>
      <c r="F1977" t="s">
        <v>64</v>
      </c>
      <c r="K1977" t="s">
        <v>92</v>
      </c>
      <c r="L1977" t="s">
        <v>93</v>
      </c>
      <c r="M1977">
        <v>0</v>
      </c>
      <c r="N1977" s="5">
        <v>45064</v>
      </c>
      <c r="P1977" t="s">
        <v>94</v>
      </c>
      <c r="Q1977" s="5">
        <v>45110</v>
      </c>
      <c r="R1977" s="5">
        <v>45110</v>
      </c>
      <c r="S1977" t="s">
        <v>96</v>
      </c>
    </row>
    <row r="1978" spans="1:19" x14ac:dyDescent="0.25">
      <c r="A1978">
        <v>2023</v>
      </c>
      <c r="B1978" s="5">
        <v>44927</v>
      </c>
      <c r="C1978" s="5">
        <v>45107</v>
      </c>
      <c r="D1978" t="s">
        <v>77</v>
      </c>
      <c r="E1978" t="s">
        <v>59</v>
      </c>
      <c r="F1978" t="s">
        <v>64</v>
      </c>
      <c r="K1978" t="s">
        <v>92</v>
      </c>
      <c r="L1978" t="s">
        <v>93</v>
      </c>
      <c r="M1978">
        <v>0</v>
      </c>
      <c r="N1978" s="5">
        <v>45064</v>
      </c>
      <c r="P1978" t="s">
        <v>94</v>
      </c>
      <c r="Q1978" s="5">
        <v>45110</v>
      </c>
      <c r="R1978" s="5">
        <v>45110</v>
      </c>
      <c r="S1978" t="s">
        <v>96</v>
      </c>
    </row>
    <row r="1979" spans="1:19" x14ac:dyDescent="0.25">
      <c r="A1979">
        <v>2023</v>
      </c>
      <c r="B1979" s="5">
        <v>44927</v>
      </c>
      <c r="C1979" s="5">
        <v>45107</v>
      </c>
      <c r="D1979" t="s">
        <v>77</v>
      </c>
      <c r="E1979" t="s">
        <v>59</v>
      </c>
      <c r="F1979" t="s">
        <v>64</v>
      </c>
      <c r="K1979" t="s">
        <v>92</v>
      </c>
      <c r="L1979" t="s">
        <v>93</v>
      </c>
      <c r="M1979">
        <v>0</v>
      </c>
      <c r="N1979" s="5">
        <v>45064</v>
      </c>
      <c r="P1979" t="s">
        <v>94</v>
      </c>
      <c r="Q1979" s="5">
        <v>45110</v>
      </c>
      <c r="R1979" s="5">
        <v>45110</v>
      </c>
      <c r="S1979" t="s">
        <v>96</v>
      </c>
    </row>
    <row r="1980" spans="1:19" x14ac:dyDescent="0.25">
      <c r="A1980">
        <v>2023</v>
      </c>
      <c r="B1980" s="5">
        <v>44927</v>
      </c>
      <c r="C1980" s="5">
        <v>45107</v>
      </c>
      <c r="D1980" t="s">
        <v>77</v>
      </c>
      <c r="E1980" t="s">
        <v>59</v>
      </c>
      <c r="F1980" t="s">
        <v>64</v>
      </c>
      <c r="K1980" t="s">
        <v>92</v>
      </c>
      <c r="L1980" t="s">
        <v>93</v>
      </c>
      <c r="M1980">
        <v>0</v>
      </c>
      <c r="N1980" s="5">
        <v>45064</v>
      </c>
      <c r="P1980" t="s">
        <v>94</v>
      </c>
      <c r="Q1980" s="5">
        <v>45110</v>
      </c>
      <c r="R1980" s="5">
        <v>45110</v>
      </c>
      <c r="S1980" t="s">
        <v>96</v>
      </c>
    </row>
    <row r="1981" spans="1:19" x14ac:dyDescent="0.25">
      <c r="A1981">
        <v>2023</v>
      </c>
      <c r="B1981" s="5">
        <v>44927</v>
      </c>
      <c r="C1981" s="5">
        <v>45107</v>
      </c>
      <c r="D1981" t="s">
        <v>77</v>
      </c>
      <c r="E1981" t="s">
        <v>59</v>
      </c>
      <c r="F1981" t="s">
        <v>64</v>
      </c>
      <c r="K1981" t="s">
        <v>92</v>
      </c>
      <c r="L1981" t="s">
        <v>93</v>
      </c>
      <c r="M1981">
        <v>0</v>
      </c>
      <c r="N1981" s="5">
        <v>45064</v>
      </c>
      <c r="P1981" t="s">
        <v>94</v>
      </c>
      <c r="Q1981" s="5">
        <v>45110</v>
      </c>
      <c r="R1981" s="5">
        <v>45110</v>
      </c>
      <c r="S1981" t="s">
        <v>96</v>
      </c>
    </row>
    <row r="1982" spans="1:19" x14ac:dyDescent="0.25">
      <c r="A1982">
        <v>2023</v>
      </c>
      <c r="B1982" s="5">
        <v>44927</v>
      </c>
      <c r="C1982" s="5">
        <v>45107</v>
      </c>
      <c r="D1982" t="s">
        <v>77</v>
      </c>
      <c r="E1982" t="s">
        <v>59</v>
      </c>
      <c r="F1982" t="s">
        <v>64</v>
      </c>
      <c r="K1982" t="s">
        <v>92</v>
      </c>
      <c r="L1982" t="s">
        <v>93</v>
      </c>
      <c r="M1982">
        <v>0</v>
      </c>
      <c r="N1982" s="5">
        <v>45064</v>
      </c>
      <c r="P1982" t="s">
        <v>94</v>
      </c>
      <c r="Q1982" s="5">
        <v>45110</v>
      </c>
      <c r="R1982" s="5">
        <v>45110</v>
      </c>
      <c r="S1982" t="s">
        <v>96</v>
      </c>
    </row>
    <row r="1983" spans="1:19" x14ac:dyDescent="0.25">
      <c r="A1983">
        <v>2023</v>
      </c>
      <c r="B1983" s="5">
        <v>44927</v>
      </c>
      <c r="C1983" s="5">
        <v>45107</v>
      </c>
      <c r="D1983" t="s">
        <v>77</v>
      </c>
      <c r="E1983" t="s">
        <v>59</v>
      </c>
      <c r="F1983" t="s">
        <v>64</v>
      </c>
      <c r="K1983" t="s">
        <v>92</v>
      </c>
      <c r="L1983" t="s">
        <v>93</v>
      </c>
      <c r="M1983">
        <v>0</v>
      </c>
      <c r="N1983" s="5">
        <v>45064</v>
      </c>
      <c r="P1983" t="s">
        <v>94</v>
      </c>
      <c r="Q1983" s="5">
        <v>45110</v>
      </c>
      <c r="R1983" s="5">
        <v>45110</v>
      </c>
      <c r="S1983" t="s">
        <v>96</v>
      </c>
    </row>
    <row r="1984" spans="1:19" x14ac:dyDescent="0.25">
      <c r="A1984">
        <v>2023</v>
      </c>
      <c r="B1984" s="5">
        <v>44927</v>
      </c>
      <c r="C1984" s="5">
        <v>45107</v>
      </c>
      <c r="D1984" t="s">
        <v>77</v>
      </c>
      <c r="E1984" t="s">
        <v>59</v>
      </c>
      <c r="F1984" t="s">
        <v>64</v>
      </c>
      <c r="K1984" t="s">
        <v>92</v>
      </c>
      <c r="L1984" t="s">
        <v>93</v>
      </c>
      <c r="M1984">
        <v>0</v>
      </c>
      <c r="N1984" s="5">
        <v>45064</v>
      </c>
      <c r="P1984" t="s">
        <v>94</v>
      </c>
      <c r="Q1984" s="5">
        <v>45110</v>
      </c>
      <c r="R1984" s="5">
        <v>45110</v>
      </c>
      <c r="S1984" t="s">
        <v>96</v>
      </c>
    </row>
    <row r="1985" spans="1:19" x14ac:dyDescent="0.25">
      <c r="A1985">
        <v>2023</v>
      </c>
      <c r="B1985" s="5">
        <v>44927</v>
      </c>
      <c r="C1985" s="5">
        <v>45107</v>
      </c>
      <c r="D1985" t="s">
        <v>77</v>
      </c>
      <c r="E1985" t="s">
        <v>59</v>
      </c>
      <c r="F1985" t="s">
        <v>64</v>
      </c>
      <c r="K1985" t="s">
        <v>92</v>
      </c>
      <c r="L1985" t="s">
        <v>93</v>
      </c>
      <c r="M1985">
        <v>0</v>
      </c>
      <c r="N1985" s="5">
        <v>45064</v>
      </c>
      <c r="P1985" t="s">
        <v>94</v>
      </c>
      <c r="Q1985" s="5">
        <v>45110</v>
      </c>
      <c r="R1985" s="5">
        <v>45110</v>
      </c>
      <c r="S1985" t="s">
        <v>96</v>
      </c>
    </row>
    <row r="1986" spans="1:19" x14ac:dyDescent="0.25">
      <c r="A1986">
        <v>2023</v>
      </c>
      <c r="B1986" s="5">
        <v>44927</v>
      </c>
      <c r="C1986" s="5">
        <v>45107</v>
      </c>
      <c r="D1986" t="s">
        <v>77</v>
      </c>
      <c r="E1986" t="s">
        <v>59</v>
      </c>
      <c r="F1986" t="s">
        <v>64</v>
      </c>
      <c r="K1986" t="s">
        <v>92</v>
      </c>
      <c r="L1986" t="s">
        <v>93</v>
      </c>
      <c r="M1986">
        <v>0</v>
      </c>
      <c r="N1986" s="5">
        <v>45064</v>
      </c>
      <c r="P1986" t="s">
        <v>94</v>
      </c>
      <c r="Q1986" s="5">
        <v>45110</v>
      </c>
      <c r="R1986" s="5">
        <v>45110</v>
      </c>
      <c r="S1986" t="s">
        <v>96</v>
      </c>
    </row>
    <row r="1987" spans="1:19" x14ac:dyDescent="0.25">
      <c r="A1987">
        <v>2023</v>
      </c>
      <c r="B1987" s="5">
        <v>44927</v>
      </c>
      <c r="C1987" s="5">
        <v>45107</v>
      </c>
      <c r="D1987" t="s">
        <v>77</v>
      </c>
      <c r="E1987" t="s">
        <v>59</v>
      </c>
      <c r="F1987" t="s">
        <v>64</v>
      </c>
      <c r="K1987" t="s">
        <v>92</v>
      </c>
      <c r="L1987" t="s">
        <v>93</v>
      </c>
      <c r="M1987">
        <v>0</v>
      </c>
      <c r="N1987" s="5">
        <v>45064</v>
      </c>
      <c r="P1987" t="s">
        <v>94</v>
      </c>
      <c r="Q1987" s="5">
        <v>45110</v>
      </c>
      <c r="R1987" s="5">
        <v>45110</v>
      </c>
      <c r="S1987" t="s">
        <v>96</v>
      </c>
    </row>
    <row r="1988" spans="1:19" x14ac:dyDescent="0.25">
      <c r="A1988">
        <v>2023</v>
      </c>
      <c r="B1988" s="5">
        <v>44927</v>
      </c>
      <c r="C1988" s="5">
        <v>45107</v>
      </c>
      <c r="D1988" t="s">
        <v>77</v>
      </c>
      <c r="E1988" t="s">
        <v>59</v>
      </c>
      <c r="F1988" t="s">
        <v>64</v>
      </c>
      <c r="K1988" t="s">
        <v>92</v>
      </c>
      <c r="L1988" t="s">
        <v>93</v>
      </c>
      <c r="M1988">
        <v>0</v>
      </c>
      <c r="N1988" s="5">
        <v>45064</v>
      </c>
      <c r="P1988" t="s">
        <v>94</v>
      </c>
      <c r="Q1988" s="5">
        <v>45110</v>
      </c>
      <c r="R1988" s="5">
        <v>45110</v>
      </c>
      <c r="S1988" t="s">
        <v>96</v>
      </c>
    </row>
    <row r="1989" spans="1:19" x14ac:dyDescent="0.25">
      <c r="A1989">
        <v>2023</v>
      </c>
      <c r="B1989" s="5">
        <v>44927</v>
      </c>
      <c r="C1989" s="5">
        <v>45107</v>
      </c>
      <c r="D1989" t="s">
        <v>77</v>
      </c>
      <c r="E1989" t="s">
        <v>59</v>
      </c>
      <c r="F1989" t="s">
        <v>64</v>
      </c>
      <c r="K1989" t="s">
        <v>92</v>
      </c>
      <c r="L1989" t="s">
        <v>93</v>
      </c>
      <c r="M1989">
        <v>0</v>
      </c>
      <c r="N1989" s="5">
        <v>45064</v>
      </c>
      <c r="P1989" t="s">
        <v>94</v>
      </c>
      <c r="Q1989" s="5">
        <v>45110</v>
      </c>
      <c r="R1989" s="5">
        <v>45110</v>
      </c>
      <c r="S1989" t="s">
        <v>96</v>
      </c>
    </row>
    <row r="1990" spans="1:19" x14ac:dyDescent="0.25">
      <c r="A1990">
        <v>2023</v>
      </c>
      <c r="B1990" s="5">
        <v>44927</v>
      </c>
      <c r="C1990" s="5">
        <v>45107</v>
      </c>
      <c r="D1990" t="s">
        <v>77</v>
      </c>
      <c r="E1990" t="s">
        <v>59</v>
      </c>
      <c r="F1990" t="s">
        <v>64</v>
      </c>
      <c r="K1990" t="s">
        <v>92</v>
      </c>
      <c r="L1990" t="s">
        <v>93</v>
      </c>
      <c r="M1990">
        <v>0</v>
      </c>
      <c r="N1990" s="5">
        <v>45064</v>
      </c>
      <c r="P1990" t="s">
        <v>94</v>
      </c>
      <c r="Q1990" s="5">
        <v>45110</v>
      </c>
      <c r="R1990" s="5">
        <v>45110</v>
      </c>
      <c r="S1990" t="s">
        <v>96</v>
      </c>
    </row>
    <row r="1991" spans="1:19" x14ac:dyDescent="0.25">
      <c r="A1991">
        <v>2023</v>
      </c>
      <c r="B1991" s="5">
        <v>44927</v>
      </c>
      <c r="C1991" s="5">
        <v>45107</v>
      </c>
      <c r="D1991" t="s">
        <v>77</v>
      </c>
      <c r="E1991" t="s">
        <v>59</v>
      </c>
      <c r="F1991" t="s">
        <v>64</v>
      </c>
      <c r="K1991" t="s">
        <v>92</v>
      </c>
      <c r="L1991" t="s">
        <v>93</v>
      </c>
      <c r="M1991">
        <v>0</v>
      </c>
      <c r="N1991" s="5">
        <v>45064</v>
      </c>
      <c r="P1991" t="s">
        <v>94</v>
      </c>
      <c r="Q1991" s="5">
        <v>45110</v>
      </c>
      <c r="R1991" s="5">
        <v>45110</v>
      </c>
      <c r="S1991" t="s">
        <v>96</v>
      </c>
    </row>
    <row r="1992" spans="1:19" x14ac:dyDescent="0.25">
      <c r="A1992">
        <v>2023</v>
      </c>
      <c r="B1992" s="5">
        <v>44927</v>
      </c>
      <c r="C1992" s="5">
        <v>45107</v>
      </c>
      <c r="D1992" t="s">
        <v>77</v>
      </c>
      <c r="E1992" t="s">
        <v>59</v>
      </c>
      <c r="F1992" t="s">
        <v>64</v>
      </c>
      <c r="K1992" t="s">
        <v>92</v>
      </c>
      <c r="L1992" t="s">
        <v>93</v>
      </c>
      <c r="M1992">
        <v>0</v>
      </c>
      <c r="N1992" s="5">
        <v>45064</v>
      </c>
      <c r="P1992" t="s">
        <v>94</v>
      </c>
      <c r="Q1992" s="5">
        <v>45110</v>
      </c>
      <c r="R1992" s="5">
        <v>45110</v>
      </c>
      <c r="S1992" t="s">
        <v>96</v>
      </c>
    </row>
    <row r="1993" spans="1:19" x14ac:dyDescent="0.25">
      <c r="A1993">
        <v>2023</v>
      </c>
      <c r="B1993" s="5">
        <v>44927</v>
      </c>
      <c r="C1993" s="5">
        <v>45107</v>
      </c>
      <c r="D1993" t="s">
        <v>77</v>
      </c>
      <c r="E1993" t="s">
        <v>59</v>
      </c>
      <c r="F1993" t="s">
        <v>64</v>
      </c>
      <c r="K1993" t="s">
        <v>92</v>
      </c>
      <c r="L1993" t="s">
        <v>93</v>
      </c>
      <c r="M1993">
        <v>0</v>
      </c>
      <c r="N1993" s="5">
        <v>45064</v>
      </c>
      <c r="P1993" t="s">
        <v>94</v>
      </c>
      <c r="Q1993" s="5">
        <v>45110</v>
      </c>
      <c r="R1993" s="5">
        <v>45110</v>
      </c>
      <c r="S1993" t="s">
        <v>96</v>
      </c>
    </row>
    <row r="1994" spans="1:19" x14ac:dyDescent="0.25">
      <c r="A1994">
        <v>2023</v>
      </c>
      <c r="B1994" s="5">
        <v>44927</v>
      </c>
      <c r="C1994" s="5">
        <v>45107</v>
      </c>
      <c r="D1994" t="s">
        <v>77</v>
      </c>
      <c r="E1994" t="s">
        <v>59</v>
      </c>
      <c r="F1994" t="s">
        <v>64</v>
      </c>
      <c r="K1994" t="s">
        <v>92</v>
      </c>
      <c r="L1994" t="s">
        <v>93</v>
      </c>
      <c r="M1994">
        <v>0</v>
      </c>
      <c r="N1994" s="5">
        <v>45064</v>
      </c>
      <c r="P1994" t="s">
        <v>94</v>
      </c>
      <c r="Q1994" s="5">
        <v>45110</v>
      </c>
      <c r="R1994" s="5">
        <v>45110</v>
      </c>
      <c r="S1994" t="s">
        <v>96</v>
      </c>
    </row>
    <row r="1995" spans="1:19" x14ac:dyDescent="0.25">
      <c r="A1995">
        <v>2023</v>
      </c>
      <c r="B1995" s="5">
        <v>44927</v>
      </c>
      <c r="C1995" s="5">
        <v>45107</v>
      </c>
      <c r="D1995" t="s">
        <v>77</v>
      </c>
      <c r="E1995" t="s">
        <v>59</v>
      </c>
      <c r="F1995" t="s">
        <v>64</v>
      </c>
      <c r="K1995" t="s">
        <v>92</v>
      </c>
      <c r="L1995" t="s">
        <v>93</v>
      </c>
      <c r="M1995">
        <v>0</v>
      </c>
      <c r="N1995" s="5">
        <v>45064</v>
      </c>
      <c r="P1995" t="s">
        <v>94</v>
      </c>
      <c r="Q1995" s="5">
        <v>45110</v>
      </c>
      <c r="R1995" s="5">
        <v>45110</v>
      </c>
      <c r="S1995" t="s">
        <v>96</v>
      </c>
    </row>
    <row r="1996" spans="1:19" x14ac:dyDescent="0.25">
      <c r="A1996">
        <v>2023</v>
      </c>
      <c r="B1996" s="5">
        <v>44927</v>
      </c>
      <c r="C1996" s="5">
        <v>45107</v>
      </c>
      <c r="D1996" t="s">
        <v>77</v>
      </c>
      <c r="E1996" t="s">
        <v>59</v>
      </c>
      <c r="F1996" t="s">
        <v>64</v>
      </c>
      <c r="K1996" t="s">
        <v>92</v>
      </c>
      <c r="L1996" t="s">
        <v>93</v>
      </c>
      <c r="M1996">
        <v>0</v>
      </c>
      <c r="N1996" s="5">
        <v>45064</v>
      </c>
      <c r="P1996" t="s">
        <v>94</v>
      </c>
      <c r="Q1996" s="5">
        <v>45110</v>
      </c>
      <c r="R1996" s="5">
        <v>45110</v>
      </c>
      <c r="S1996" t="s">
        <v>96</v>
      </c>
    </row>
    <row r="1997" spans="1:19" x14ac:dyDescent="0.25">
      <c r="A1997">
        <v>2023</v>
      </c>
      <c r="B1997" s="5">
        <v>44927</v>
      </c>
      <c r="C1997" s="5">
        <v>45107</v>
      </c>
      <c r="D1997" t="s">
        <v>77</v>
      </c>
      <c r="E1997" t="s">
        <v>59</v>
      </c>
      <c r="F1997" t="s">
        <v>64</v>
      </c>
      <c r="K1997" t="s">
        <v>92</v>
      </c>
      <c r="L1997" t="s">
        <v>93</v>
      </c>
      <c r="M1997">
        <v>0</v>
      </c>
      <c r="N1997" s="5">
        <v>45064</v>
      </c>
      <c r="P1997" t="s">
        <v>94</v>
      </c>
      <c r="Q1997" s="5">
        <v>45110</v>
      </c>
      <c r="R1997" s="5">
        <v>45110</v>
      </c>
      <c r="S1997" t="s">
        <v>96</v>
      </c>
    </row>
    <row r="1998" spans="1:19" x14ac:dyDescent="0.25">
      <c r="A1998">
        <v>2023</v>
      </c>
      <c r="B1998" s="5">
        <v>44927</v>
      </c>
      <c r="C1998" s="5">
        <v>45107</v>
      </c>
      <c r="D1998" t="s">
        <v>77</v>
      </c>
      <c r="E1998" t="s">
        <v>59</v>
      </c>
      <c r="F1998" t="s">
        <v>64</v>
      </c>
      <c r="K1998" t="s">
        <v>92</v>
      </c>
      <c r="L1998" t="s">
        <v>93</v>
      </c>
      <c r="M1998">
        <v>0</v>
      </c>
      <c r="N1998" s="5">
        <v>45064</v>
      </c>
      <c r="P1998" t="s">
        <v>94</v>
      </c>
      <c r="Q1998" s="5">
        <v>45110</v>
      </c>
      <c r="R1998" s="5">
        <v>45110</v>
      </c>
      <c r="S1998" t="s">
        <v>96</v>
      </c>
    </row>
    <row r="1999" spans="1:19" x14ac:dyDescent="0.25">
      <c r="A1999">
        <v>2023</v>
      </c>
      <c r="B1999" s="5">
        <v>44927</v>
      </c>
      <c r="C1999" s="5">
        <v>45107</v>
      </c>
      <c r="D1999" t="s">
        <v>77</v>
      </c>
      <c r="E1999" t="s">
        <v>59</v>
      </c>
      <c r="F1999" t="s">
        <v>64</v>
      </c>
      <c r="K1999" t="s">
        <v>92</v>
      </c>
      <c r="L1999" t="s">
        <v>93</v>
      </c>
      <c r="M1999">
        <v>0</v>
      </c>
      <c r="N1999" s="5">
        <v>45064</v>
      </c>
      <c r="P1999" t="s">
        <v>94</v>
      </c>
      <c r="Q1999" s="5">
        <v>45110</v>
      </c>
      <c r="R1999" s="5">
        <v>45110</v>
      </c>
      <c r="S1999" t="s">
        <v>96</v>
      </c>
    </row>
    <row r="2000" spans="1:19" x14ac:dyDescent="0.25">
      <c r="A2000">
        <v>2023</v>
      </c>
      <c r="B2000" s="5">
        <v>44927</v>
      </c>
      <c r="C2000" s="5">
        <v>45107</v>
      </c>
      <c r="D2000" t="s">
        <v>77</v>
      </c>
      <c r="E2000" t="s">
        <v>59</v>
      </c>
      <c r="F2000" t="s">
        <v>64</v>
      </c>
      <c r="K2000" t="s">
        <v>92</v>
      </c>
      <c r="L2000" t="s">
        <v>93</v>
      </c>
      <c r="M2000">
        <v>0</v>
      </c>
      <c r="N2000" s="5">
        <v>45064</v>
      </c>
      <c r="P2000" t="s">
        <v>94</v>
      </c>
      <c r="Q2000" s="5">
        <v>45110</v>
      </c>
      <c r="R2000" s="5">
        <v>45110</v>
      </c>
      <c r="S2000" t="s">
        <v>96</v>
      </c>
    </row>
    <row r="2001" spans="1:19" x14ac:dyDescent="0.25">
      <c r="A2001">
        <v>2023</v>
      </c>
      <c r="B2001" s="5">
        <v>44927</v>
      </c>
      <c r="C2001" s="5">
        <v>45107</v>
      </c>
      <c r="D2001" t="s">
        <v>77</v>
      </c>
      <c r="E2001" t="s">
        <v>59</v>
      </c>
      <c r="F2001" t="s">
        <v>64</v>
      </c>
      <c r="K2001" t="s">
        <v>92</v>
      </c>
      <c r="L2001" t="s">
        <v>93</v>
      </c>
      <c r="M2001">
        <v>0</v>
      </c>
      <c r="N2001" s="5">
        <v>45064</v>
      </c>
      <c r="P2001" t="s">
        <v>94</v>
      </c>
      <c r="Q2001" s="5">
        <v>45110</v>
      </c>
      <c r="R2001" s="5">
        <v>45110</v>
      </c>
      <c r="S2001" t="s">
        <v>96</v>
      </c>
    </row>
    <row r="2002" spans="1:19" x14ac:dyDescent="0.25">
      <c r="A2002">
        <v>2023</v>
      </c>
      <c r="B2002" s="5">
        <v>44927</v>
      </c>
      <c r="C2002" s="5">
        <v>45107</v>
      </c>
      <c r="D2002" t="s">
        <v>77</v>
      </c>
      <c r="E2002" t="s">
        <v>59</v>
      </c>
      <c r="F2002" t="s">
        <v>64</v>
      </c>
      <c r="K2002" t="s">
        <v>92</v>
      </c>
      <c r="L2002" t="s">
        <v>93</v>
      </c>
      <c r="M2002">
        <v>0</v>
      </c>
      <c r="N2002" s="5">
        <v>45064</v>
      </c>
      <c r="P2002" t="s">
        <v>94</v>
      </c>
      <c r="Q2002" s="5">
        <v>45110</v>
      </c>
      <c r="R2002" s="5">
        <v>45110</v>
      </c>
      <c r="S2002" t="s">
        <v>96</v>
      </c>
    </row>
    <row r="2003" spans="1:19" x14ac:dyDescent="0.25">
      <c r="A2003">
        <v>2023</v>
      </c>
      <c r="B2003" s="5">
        <v>44927</v>
      </c>
      <c r="C2003" s="5">
        <v>45107</v>
      </c>
      <c r="D2003" t="s">
        <v>77</v>
      </c>
      <c r="E2003" t="s">
        <v>59</v>
      </c>
      <c r="F2003" t="s">
        <v>64</v>
      </c>
      <c r="K2003" t="s">
        <v>92</v>
      </c>
      <c r="L2003" t="s">
        <v>93</v>
      </c>
      <c r="M2003">
        <v>0</v>
      </c>
      <c r="N2003" s="5">
        <v>45064</v>
      </c>
      <c r="P2003" t="s">
        <v>94</v>
      </c>
      <c r="Q2003" s="5">
        <v>45110</v>
      </c>
      <c r="R2003" s="5">
        <v>45110</v>
      </c>
      <c r="S2003" t="s">
        <v>96</v>
      </c>
    </row>
    <row r="2004" spans="1:19" x14ac:dyDescent="0.25">
      <c r="A2004">
        <v>2023</v>
      </c>
      <c r="B2004" s="5">
        <v>44927</v>
      </c>
      <c r="C2004" s="5">
        <v>45107</v>
      </c>
      <c r="D2004" t="s">
        <v>77</v>
      </c>
      <c r="E2004" t="s">
        <v>59</v>
      </c>
      <c r="F2004" t="s">
        <v>64</v>
      </c>
      <c r="K2004" t="s">
        <v>92</v>
      </c>
      <c r="L2004" t="s">
        <v>93</v>
      </c>
      <c r="M2004">
        <v>0</v>
      </c>
      <c r="N2004" s="5">
        <v>45064</v>
      </c>
      <c r="P2004" t="s">
        <v>94</v>
      </c>
      <c r="Q2004" s="5">
        <v>45110</v>
      </c>
      <c r="R2004" s="5">
        <v>45110</v>
      </c>
      <c r="S2004" t="s">
        <v>96</v>
      </c>
    </row>
    <row r="2005" spans="1:19" x14ac:dyDescent="0.25">
      <c r="A2005">
        <v>2023</v>
      </c>
      <c r="B2005" s="5">
        <v>44927</v>
      </c>
      <c r="C2005" s="5">
        <v>45107</v>
      </c>
      <c r="D2005" t="s">
        <v>77</v>
      </c>
      <c r="E2005" t="s">
        <v>59</v>
      </c>
      <c r="F2005" t="s">
        <v>64</v>
      </c>
      <c r="K2005" t="s">
        <v>92</v>
      </c>
      <c r="L2005" t="s">
        <v>93</v>
      </c>
      <c r="M2005">
        <v>0</v>
      </c>
      <c r="N2005" s="5">
        <v>45064</v>
      </c>
      <c r="P2005" t="s">
        <v>94</v>
      </c>
      <c r="Q2005" s="5">
        <v>45110</v>
      </c>
      <c r="R2005" s="5">
        <v>45110</v>
      </c>
      <c r="S2005" t="s">
        <v>96</v>
      </c>
    </row>
    <row r="2006" spans="1:19" x14ac:dyDescent="0.25">
      <c r="A2006">
        <v>2023</v>
      </c>
      <c r="B2006" s="5">
        <v>44927</v>
      </c>
      <c r="C2006" s="5">
        <v>45107</v>
      </c>
      <c r="D2006" t="s">
        <v>77</v>
      </c>
      <c r="E2006" t="s">
        <v>59</v>
      </c>
      <c r="F2006" t="s">
        <v>64</v>
      </c>
      <c r="K2006" t="s">
        <v>92</v>
      </c>
      <c r="L2006" t="s">
        <v>93</v>
      </c>
      <c r="M2006">
        <v>0</v>
      </c>
      <c r="N2006" s="5">
        <v>45064</v>
      </c>
      <c r="P2006" t="s">
        <v>94</v>
      </c>
      <c r="Q2006" s="5">
        <v>45110</v>
      </c>
      <c r="R2006" s="5">
        <v>45110</v>
      </c>
      <c r="S2006" t="s">
        <v>96</v>
      </c>
    </row>
    <row r="2007" spans="1:19" x14ac:dyDescent="0.25">
      <c r="A2007">
        <v>2023</v>
      </c>
      <c r="B2007" s="5">
        <v>44927</v>
      </c>
      <c r="C2007" s="5">
        <v>45107</v>
      </c>
      <c r="D2007" t="s">
        <v>77</v>
      </c>
      <c r="E2007" t="s">
        <v>59</v>
      </c>
      <c r="F2007" t="s">
        <v>64</v>
      </c>
      <c r="K2007" t="s">
        <v>92</v>
      </c>
      <c r="L2007" t="s">
        <v>93</v>
      </c>
      <c r="M2007">
        <v>0</v>
      </c>
      <c r="N2007" s="5">
        <v>45064</v>
      </c>
      <c r="P2007" t="s">
        <v>94</v>
      </c>
      <c r="Q2007" s="5">
        <v>45110</v>
      </c>
      <c r="R2007" s="5">
        <v>45110</v>
      </c>
      <c r="S2007" t="s">
        <v>96</v>
      </c>
    </row>
    <row r="2008" spans="1:19" x14ac:dyDescent="0.25">
      <c r="A2008">
        <v>2023</v>
      </c>
      <c r="B2008" s="5">
        <v>44927</v>
      </c>
      <c r="C2008" s="5">
        <v>45107</v>
      </c>
      <c r="D2008" t="s">
        <v>77</v>
      </c>
      <c r="E2008" t="s">
        <v>59</v>
      </c>
      <c r="F2008" t="s">
        <v>64</v>
      </c>
      <c r="K2008" t="s">
        <v>92</v>
      </c>
      <c r="L2008" t="s">
        <v>93</v>
      </c>
      <c r="M2008">
        <v>0</v>
      </c>
      <c r="N2008" s="5">
        <v>45064</v>
      </c>
      <c r="P2008" t="s">
        <v>94</v>
      </c>
      <c r="Q2008" s="5">
        <v>45110</v>
      </c>
      <c r="R2008" s="5">
        <v>45110</v>
      </c>
      <c r="S2008" t="s">
        <v>96</v>
      </c>
    </row>
    <row r="2009" spans="1:19" x14ac:dyDescent="0.25">
      <c r="A2009">
        <v>2023</v>
      </c>
      <c r="B2009" s="5">
        <v>44927</v>
      </c>
      <c r="C2009" s="5">
        <v>45107</v>
      </c>
      <c r="D2009" t="s">
        <v>77</v>
      </c>
      <c r="E2009" t="s">
        <v>59</v>
      </c>
      <c r="F2009" t="s">
        <v>64</v>
      </c>
      <c r="K2009" t="s">
        <v>92</v>
      </c>
      <c r="L2009" t="s">
        <v>93</v>
      </c>
      <c r="M2009">
        <v>0</v>
      </c>
      <c r="N2009" s="5">
        <v>45064</v>
      </c>
      <c r="P2009" t="s">
        <v>94</v>
      </c>
      <c r="Q2009" s="5">
        <v>45110</v>
      </c>
      <c r="R2009" s="5">
        <v>45110</v>
      </c>
      <c r="S2009" t="s">
        <v>96</v>
      </c>
    </row>
    <row r="2010" spans="1:19" x14ac:dyDescent="0.25">
      <c r="A2010">
        <v>2023</v>
      </c>
      <c r="B2010" s="5">
        <v>44927</v>
      </c>
      <c r="C2010" s="5">
        <v>45107</v>
      </c>
      <c r="D2010" t="s">
        <v>77</v>
      </c>
      <c r="E2010" t="s">
        <v>59</v>
      </c>
      <c r="F2010" t="s">
        <v>64</v>
      </c>
      <c r="K2010" t="s">
        <v>92</v>
      </c>
      <c r="L2010" t="s">
        <v>93</v>
      </c>
      <c r="M2010">
        <v>0</v>
      </c>
      <c r="N2010" s="5">
        <v>45064</v>
      </c>
      <c r="P2010" t="s">
        <v>94</v>
      </c>
      <c r="Q2010" s="5">
        <v>45110</v>
      </c>
      <c r="R2010" s="5">
        <v>45110</v>
      </c>
      <c r="S2010" t="s">
        <v>96</v>
      </c>
    </row>
    <row r="2011" spans="1:19" x14ac:dyDescent="0.25">
      <c r="A2011">
        <v>2023</v>
      </c>
      <c r="B2011" s="5">
        <v>44927</v>
      </c>
      <c r="C2011" s="5">
        <v>45107</v>
      </c>
      <c r="D2011" t="s">
        <v>77</v>
      </c>
      <c r="E2011" t="s">
        <v>59</v>
      </c>
      <c r="F2011" t="s">
        <v>64</v>
      </c>
      <c r="K2011" t="s">
        <v>92</v>
      </c>
      <c r="L2011" t="s">
        <v>93</v>
      </c>
      <c r="M2011">
        <v>0</v>
      </c>
      <c r="N2011" s="5">
        <v>45064</v>
      </c>
      <c r="P2011" t="s">
        <v>94</v>
      </c>
      <c r="Q2011" s="5">
        <v>45110</v>
      </c>
      <c r="R2011" s="5">
        <v>45110</v>
      </c>
      <c r="S2011" t="s">
        <v>96</v>
      </c>
    </row>
    <row r="2012" spans="1:19" x14ac:dyDescent="0.25">
      <c r="A2012">
        <v>2023</v>
      </c>
      <c r="B2012" s="5">
        <v>44927</v>
      </c>
      <c r="C2012" s="5">
        <v>45107</v>
      </c>
      <c r="D2012" t="s">
        <v>77</v>
      </c>
      <c r="E2012" t="s">
        <v>59</v>
      </c>
      <c r="F2012" t="s">
        <v>64</v>
      </c>
      <c r="K2012" t="s">
        <v>92</v>
      </c>
      <c r="L2012" t="s">
        <v>93</v>
      </c>
      <c r="M2012">
        <v>0</v>
      </c>
      <c r="N2012" s="5">
        <v>45064</v>
      </c>
      <c r="P2012" t="s">
        <v>94</v>
      </c>
      <c r="Q2012" s="5">
        <v>45110</v>
      </c>
      <c r="R2012" s="5">
        <v>45110</v>
      </c>
      <c r="S2012" t="s">
        <v>96</v>
      </c>
    </row>
    <row r="2013" spans="1:19" x14ac:dyDescent="0.25">
      <c r="A2013">
        <v>2023</v>
      </c>
      <c r="B2013" s="5">
        <v>44927</v>
      </c>
      <c r="C2013" s="5">
        <v>45107</v>
      </c>
      <c r="D2013" t="s">
        <v>77</v>
      </c>
      <c r="E2013" t="s">
        <v>59</v>
      </c>
      <c r="F2013" t="s">
        <v>64</v>
      </c>
      <c r="K2013" t="s">
        <v>92</v>
      </c>
      <c r="L2013" t="s">
        <v>93</v>
      </c>
      <c r="M2013">
        <v>0</v>
      </c>
      <c r="N2013" s="5">
        <v>45064</v>
      </c>
      <c r="P2013" t="s">
        <v>94</v>
      </c>
      <c r="Q2013" s="5">
        <v>45110</v>
      </c>
      <c r="R2013" s="5">
        <v>45110</v>
      </c>
      <c r="S2013" t="s">
        <v>96</v>
      </c>
    </row>
    <row r="2014" spans="1:19" x14ac:dyDescent="0.25">
      <c r="A2014">
        <v>2023</v>
      </c>
      <c r="B2014" s="5">
        <v>44927</v>
      </c>
      <c r="C2014" s="5">
        <v>45107</v>
      </c>
      <c r="D2014" t="s">
        <v>77</v>
      </c>
      <c r="E2014" t="s">
        <v>59</v>
      </c>
      <c r="F2014" t="s">
        <v>64</v>
      </c>
      <c r="K2014" t="s">
        <v>92</v>
      </c>
      <c r="L2014" t="s">
        <v>93</v>
      </c>
      <c r="M2014">
        <v>0</v>
      </c>
      <c r="N2014" s="5">
        <v>45064</v>
      </c>
      <c r="P2014" t="s">
        <v>94</v>
      </c>
      <c r="Q2014" s="5">
        <v>45110</v>
      </c>
      <c r="R2014" s="5">
        <v>45110</v>
      </c>
      <c r="S2014" t="s">
        <v>96</v>
      </c>
    </row>
    <row r="2015" spans="1:19" x14ac:dyDescent="0.25">
      <c r="A2015">
        <v>2023</v>
      </c>
      <c r="B2015" s="5">
        <v>44927</v>
      </c>
      <c r="C2015" s="5">
        <v>45107</v>
      </c>
      <c r="D2015" t="s">
        <v>77</v>
      </c>
      <c r="E2015" t="s">
        <v>59</v>
      </c>
      <c r="F2015" t="s">
        <v>64</v>
      </c>
      <c r="K2015" t="s">
        <v>92</v>
      </c>
      <c r="L2015" t="s">
        <v>93</v>
      </c>
      <c r="M2015">
        <v>0</v>
      </c>
      <c r="N2015" s="5">
        <v>45064</v>
      </c>
      <c r="P2015" t="s">
        <v>94</v>
      </c>
      <c r="Q2015" s="5">
        <v>45110</v>
      </c>
      <c r="R2015" s="5">
        <v>45110</v>
      </c>
      <c r="S2015" t="s">
        <v>96</v>
      </c>
    </row>
    <row r="2016" spans="1:19" x14ac:dyDescent="0.25">
      <c r="A2016">
        <v>2023</v>
      </c>
      <c r="B2016" s="5">
        <v>44927</v>
      </c>
      <c r="C2016" s="5">
        <v>45107</v>
      </c>
      <c r="D2016" t="s">
        <v>77</v>
      </c>
      <c r="E2016" t="s">
        <v>59</v>
      </c>
      <c r="F2016" t="s">
        <v>64</v>
      </c>
      <c r="K2016" t="s">
        <v>92</v>
      </c>
      <c r="L2016" t="s">
        <v>93</v>
      </c>
      <c r="M2016">
        <v>0</v>
      </c>
      <c r="N2016" s="5">
        <v>45064</v>
      </c>
      <c r="P2016" t="s">
        <v>94</v>
      </c>
      <c r="Q2016" s="5">
        <v>45110</v>
      </c>
      <c r="R2016" s="5">
        <v>45110</v>
      </c>
      <c r="S2016" t="s">
        <v>96</v>
      </c>
    </row>
    <row r="2017" spans="1:19" x14ac:dyDescent="0.25">
      <c r="A2017">
        <v>2023</v>
      </c>
      <c r="B2017" s="5">
        <v>44927</v>
      </c>
      <c r="C2017" s="5">
        <v>45107</v>
      </c>
      <c r="D2017" t="s">
        <v>77</v>
      </c>
      <c r="E2017" t="s">
        <v>59</v>
      </c>
      <c r="F2017" t="s">
        <v>64</v>
      </c>
      <c r="K2017" t="s">
        <v>92</v>
      </c>
      <c r="L2017" t="s">
        <v>93</v>
      </c>
      <c r="M2017">
        <v>0</v>
      </c>
      <c r="N2017" s="5">
        <v>45064</v>
      </c>
      <c r="P2017" t="s">
        <v>94</v>
      </c>
      <c r="Q2017" s="5">
        <v>45110</v>
      </c>
      <c r="R2017" s="5">
        <v>45110</v>
      </c>
      <c r="S2017" t="s">
        <v>96</v>
      </c>
    </row>
    <row r="2018" spans="1:19" x14ac:dyDescent="0.25">
      <c r="A2018">
        <v>2023</v>
      </c>
      <c r="B2018" s="5">
        <v>44927</v>
      </c>
      <c r="C2018" s="5">
        <v>45107</v>
      </c>
      <c r="D2018" t="s">
        <v>77</v>
      </c>
      <c r="E2018" t="s">
        <v>59</v>
      </c>
      <c r="F2018" t="s">
        <v>64</v>
      </c>
      <c r="K2018" t="s">
        <v>92</v>
      </c>
      <c r="L2018" t="s">
        <v>93</v>
      </c>
      <c r="M2018">
        <v>0</v>
      </c>
      <c r="N2018" s="5">
        <v>45064</v>
      </c>
      <c r="P2018" t="s">
        <v>94</v>
      </c>
      <c r="Q2018" s="5">
        <v>45110</v>
      </c>
      <c r="R2018" s="5">
        <v>45110</v>
      </c>
      <c r="S2018" t="s">
        <v>96</v>
      </c>
    </row>
    <row r="2019" spans="1:19" x14ac:dyDescent="0.25">
      <c r="A2019">
        <v>2023</v>
      </c>
      <c r="B2019" s="5">
        <v>44927</v>
      </c>
      <c r="C2019" s="5">
        <v>45107</v>
      </c>
      <c r="D2019" t="s">
        <v>77</v>
      </c>
      <c r="E2019" t="s">
        <v>59</v>
      </c>
      <c r="F2019" t="s">
        <v>64</v>
      </c>
      <c r="K2019" t="s">
        <v>92</v>
      </c>
      <c r="L2019" t="s">
        <v>93</v>
      </c>
      <c r="M2019">
        <v>0</v>
      </c>
      <c r="N2019" s="5">
        <v>45064</v>
      </c>
      <c r="P2019" t="s">
        <v>94</v>
      </c>
      <c r="Q2019" s="5">
        <v>45110</v>
      </c>
      <c r="R2019" s="5">
        <v>45110</v>
      </c>
      <c r="S2019" t="s">
        <v>96</v>
      </c>
    </row>
    <row r="2020" spans="1:19" x14ac:dyDescent="0.25">
      <c r="A2020">
        <v>2023</v>
      </c>
      <c r="B2020" s="5">
        <v>44927</v>
      </c>
      <c r="C2020" s="5">
        <v>45107</v>
      </c>
      <c r="D2020" t="s">
        <v>77</v>
      </c>
      <c r="E2020" t="s">
        <v>59</v>
      </c>
      <c r="F2020" t="s">
        <v>64</v>
      </c>
      <c r="K2020" t="s">
        <v>92</v>
      </c>
      <c r="L2020" t="s">
        <v>93</v>
      </c>
      <c r="M2020">
        <v>0</v>
      </c>
      <c r="N2020" s="5">
        <v>45064</v>
      </c>
      <c r="P2020" t="s">
        <v>94</v>
      </c>
      <c r="Q2020" s="5">
        <v>45110</v>
      </c>
      <c r="R2020" s="5">
        <v>45110</v>
      </c>
      <c r="S2020" t="s">
        <v>96</v>
      </c>
    </row>
    <row r="2021" spans="1:19" x14ac:dyDescent="0.25">
      <c r="A2021">
        <v>2023</v>
      </c>
      <c r="B2021" s="5">
        <v>44927</v>
      </c>
      <c r="C2021" s="5">
        <v>45107</v>
      </c>
      <c r="D2021" t="s">
        <v>77</v>
      </c>
      <c r="E2021" t="s">
        <v>59</v>
      </c>
      <c r="F2021" t="s">
        <v>64</v>
      </c>
      <c r="K2021" t="s">
        <v>92</v>
      </c>
      <c r="L2021" t="s">
        <v>93</v>
      </c>
      <c r="M2021">
        <v>0</v>
      </c>
      <c r="N2021" s="5">
        <v>45064</v>
      </c>
      <c r="P2021" t="s">
        <v>94</v>
      </c>
      <c r="Q2021" s="5">
        <v>45110</v>
      </c>
      <c r="R2021" s="5">
        <v>45110</v>
      </c>
      <c r="S2021" t="s">
        <v>96</v>
      </c>
    </row>
    <row r="2022" spans="1:19" x14ac:dyDescent="0.25">
      <c r="A2022">
        <v>2023</v>
      </c>
      <c r="B2022" s="5">
        <v>44927</v>
      </c>
      <c r="C2022" s="5">
        <v>45107</v>
      </c>
      <c r="D2022" t="s">
        <v>77</v>
      </c>
      <c r="E2022" t="s">
        <v>59</v>
      </c>
      <c r="F2022" t="s">
        <v>64</v>
      </c>
      <c r="K2022" t="s">
        <v>92</v>
      </c>
      <c r="L2022" t="s">
        <v>93</v>
      </c>
      <c r="M2022">
        <v>0</v>
      </c>
      <c r="N2022" s="5">
        <v>45064</v>
      </c>
      <c r="P2022" t="s">
        <v>94</v>
      </c>
      <c r="Q2022" s="5">
        <v>45110</v>
      </c>
      <c r="R2022" s="5">
        <v>45110</v>
      </c>
      <c r="S2022" t="s">
        <v>96</v>
      </c>
    </row>
    <row r="2023" spans="1:19" x14ac:dyDescent="0.25">
      <c r="A2023">
        <v>2023</v>
      </c>
      <c r="B2023" s="5">
        <v>44927</v>
      </c>
      <c r="C2023" s="5">
        <v>45107</v>
      </c>
      <c r="D2023" t="s">
        <v>77</v>
      </c>
      <c r="E2023" t="s">
        <v>59</v>
      </c>
      <c r="F2023" t="s">
        <v>64</v>
      </c>
      <c r="K2023" t="s">
        <v>92</v>
      </c>
      <c r="L2023" t="s">
        <v>93</v>
      </c>
      <c r="M2023">
        <v>0</v>
      </c>
      <c r="N2023" s="5">
        <v>45064</v>
      </c>
      <c r="P2023" t="s">
        <v>94</v>
      </c>
      <c r="Q2023" s="5">
        <v>45110</v>
      </c>
      <c r="R2023" s="5">
        <v>45110</v>
      </c>
      <c r="S2023" t="s">
        <v>96</v>
      </c>
    </row>
    <row r="2024" spans="1:19" x14ac:dyDescent="0.25">
      <c r="A2024">
        <v>2023</v>
      </c>
      <c r="B2024" s="5">
        <v>44927</v>
      </c>
      <c r="C2024" s="5">
        <v>45107</v>
      </c>
      <c r="D2024" t="s">
        <v>77</v>
      </c>
      <c r="E2024" t="s">
        <v>59</v>
      </c>
      <c r="F2024" t="s">
        <v>64</v>
      </c>
      <c r="K2024" t="s">
        <v>92</v>
      </c>
      <c r="L2024" t="s">
        <v>93</v>
      </c>
      <c r="M2024">
        <v>0</v>
      </c>
      <c r="N2024" s="5">
        <v>45064</v>
      </c>
      <c r="P2024" t="s">
        <v>94</v>
      </c>
      <c r="Q2024" s="5">
        <v>45110</v>
      </c>
      <c r="R2024" s="5">
        <v>45110</v>
      </c>
      <c r="S2024" t="s">
        <v>96</v>
      </c>
    </row>
    <row r="2025" spans="1:19" x14ac:dyDescent="0.25">
      <c r="A2025">
        <v>2023</v>
      </c>
      <c r="B2025" s="5">
        <v>44927</v>
      </c>
      <c r="C2025" s="5">
        <v>45107</v>
      </c>
      <c r="D2025" t="s">
        <v>77</v>
      </c>
      <c r="E2025" t="s">
        <v>59</v>
      </c>
      <c r="F2025" t="s">
        <v>64</v>
      </c>
      <c r="K2025" t="s">
        <v>92</v>
      </c>
      <c r="L2025" t="s">
        <v>93</v>
      </c>
      <c r="M2025">
        <v>0</v>
      </c>
      <c r="N2025" s="5">
        <v>45064</v>
      </c>
      <c r="P2025" t="s">
        <v>94</v>
      </c>
      <c r="Q2025" s="5">
        <v>45110</v>
      </c>
      <c r="R2025" s="5">
        <v>45110</v>
      </c>
      <c r="S2025" t="s">
        <v>96</v>
      </c>
    </row>
    <row r="2026" spans="1:19" x14ac:dyDescent="0.25">
      <c r="A2026">
        <v>2023</v>
      </c>
      <c r="B2026" s="5">
        <v>44927</v>
      </c>
      <c r="C2026" s="5">
        <v>45107</v>
      </c>
      <c r="D2026" t="s">
        <v>77</v>
      </c>
      <c r="E2026" t="s">
        <v>59</v>
      </c>
      <c r="F2026" t="s">
        <v>64</v>
      </c>
      <c r="K2026" t="s">
        <v>92</v>
      </c>
      <c r="L2026" t="s">
        <v>93</v>
      </c>
      <c r="M2026">
        <v>0</v>
      </c>
      <c r="N2026" s="5">
        <v>45064</v>
      </c>
      <c r="P2026" t="s">
        <v>94</v>
      </c>
      <c r="Q2026" s="5">
        <v>45110</v>
      </c>
      <c r="R2026" s="5">
        <v>45110</v>
      </c>
      <c r="S2026" t="s">
        <v>96</v>
      </c>
    </row>
    <row r="2027" spans="1:19" x14ac:dyDescent="0.25">
      <c r="A2027">
        <v>2023</v>
      </c>
      <c r="B2027" s="5">
        <v>44927</v>
      </c>
      <c r="C2027" s="5">
        <v>45107</v>
      </c>
      <c r="D2027" t="s">
        <v>77</v>
      </c>
      <c r="E2027" t="s">
        <v>59</v>
      </c>
      <c r="F2027" t="s">
        <v>64</v>
      </c>
      <c r="K2027" t="s">
        <v>92</v>
      </c>
      <c r="L2027" t="s">
        <v>93</v>
      </c>
      <c r="M2027">
        <v>0</v>
      </c>
      <c r="N2027" s="5">
        <v>45064</v>
      </c>
      <c r="P2027" t="s">
        <v>94</v>
      </c>
      <c r="Q2027" s="5">
        <v>45110</v>
      </c>
      <c r="R2027" s="5">
        <v>45110</v>
      </c>
      <c r="S2027" t="s">
        <v>96</v>
      </c>
    </row>
    <row r="2028" spans="1:19" x14ac:dyDescent="0.25">
      <c r="A2028">
        <v>2023</v>
      </c>
      <c r="B2028" s="5">
        <v>44927</v>
      </c>
      <c r="C2028" s="5">
        <v>45107</v>
      </c>
      <c r="D2028" t="s">
        <v>77</v>
      </c>
      <c r="E2028" t="s">
        <v>59</v>
      </c>
      <c r="F2028" t="s">
        <v>64</v>
      </c>
      <c r="K2028" t="s">
        <v>92</v>
      </c>
      <c r="L2028" t="s">
        <v>93</v>
      </c>
      <c r="M2028">
        <v>0</v>
      </c>
      <c r="N2028" s="5">
        <v>45064</v>
      </c>
      <c r="P2028" t="s">
        <v>94</v>
      </c>
      <c r="Q2028" s="5">
        <v>45110</v>
      </c>
      <c r="R2028" s="5">
        <v>45110</v>
      </c>
      <c r="S2028" t="s">
        <v>96</v>
      </c>
    </row>
    <row r="2029" spans="1:19" x14ac:dyDescent="0.25">
      <c r="A2029">
        <v>2023</v>
      </c>
      <c r="B2029" s="5">
        <v>44927</v>
      </c>
      <c r="C2029" s="5">
        <v>45107</v>
      </c>
      <c r="D2029" t="s">
        <v>77</v>
      </c>
      <c r="E2029" t="s">
        <v>59</v>
      </c>
      <c r="F2029" t="s">
        <v>64</v>
      </c>
      <c r="K2029" t="s">
        <v>92</v>
      </c>
      <c r="L2029" t="s">
        <v>93</v>
      </c>
      <c r="M2029">
        <v>0</v>
      </c>
      <c r="N2029" s="5">
        <v>45064</v>
      </c>
      <c r="P2029" t="s">
        <v>94</v>
      </c>
      <c r="Q2029" s="5">
        <v>45110</v>
      </c>
      <c r="R2029" s="5">
        <v>45110</v>
      </c>
      <c r="S2029" t="s">
        <v>96</v>
      </c>
    </row>
    <row r="2030" spans="1:19" x14ac:dyDescent="0.25">
      <c r="A2030">
        <v>2023</v>
      </c>
      <c r="B2030" s="5">
        <v>44927</v>
      </c>
      <c r="C2030" s="5">
        <v>45107</v>
      </c>
      <c r="D2030" t="s">
        <v>77</v>
      </c>
      <c r="E2030" t="s">
        <v>59</v>
      </c>
      <c r="F2030" t="s">
        <v>64</v>
      </c>
      <c r="K2030" t="s">
        <v>92</v>
      </c>
      <c r="L2030" t="s">
        <v>93</v>
      </c>
      <c r="M2030">
        <v>0</v>
      </c>
      <c r="N2030" s="5">
        <v>45064</v>
      </c>
      <c r="P2030" t="s">
        <v>94</v>
      </c>
      <c r="Q2030" s="5">
        <v>45110</v>
      </c>
      <c r="R2030" s="5">
        <v>45110</v>
      </c>
      <c r="S2030" t="s">
        <v>96</v>
      </c>
    </row>
    <row r="2031" spans="1:19" x14ac:dyDescent="0.25">
      <c r="A2031">
        <v>2023</v>
      </c>
      <c r="B2031" s="5">
        <v>44927</v>
      </c>
      <c r="C2031" s="5">
        <v>45107</v>
      </c>
      <c r="D2031" t="s">
        <v>77</v>
      </c>
      <c r="E2031" t="s">
        <v>59</v>
      </c>
      <c r="F2031" t="s">
        <v>64</v>
      </c>
      <c r="K2031" t="s">
        <v>92</v>
      </c>
      <c r="L2031" t="s">
        <v>93</v>
      </c>
      <c r="M2031">
        <v>0</v>
      </c>
      <c r="N2031" s="5">
        <v>45064</v>
      </c>
      <c r="P2031" t="s">
        <v>94</v>
      </c>
      <c r="Q2031" s="5">
        <v>45110</v>
      </c>
      <c r="R2031" s="5">
        <v>45110</v>
      </c>
      <c r="S2031" t="s">
        <v>96</v>
      </c>
    </row>
    <row r="2032" spans="1:19" x14ac:dyDescent="0.25">
      <c r="A2032">
        <v>2023</v>
      </c>
      <c r="B2032" s="5">
        <v>44927</v>
      </c>
      <c r="C2032" s="5">
        <v>45107</v>
      </c>
      <c r="D2032" t="s">
        <v>77</v>
      </c>
      <c r="E2032" t="s">
        <v>59</v>
      </c>
      <c r="F2032" t="s">
        <v>64</v>
      </c>
      <c r="K2032" t="s">
        <v>92</v>
      </c>
      <c r="L2032" t="s">
        <v>93</v>
      </c>
      <c r="M2032">
        <v>0</v>
      </c>
      <c r="N2032" s="5">
        <v>45064</v>
      </c>
      <c r="P2032" t="s">
        <v>94</v>
      </c>
      <c r="Q2032" s="5">
        <v>45110</v>
      </c>
      <c r="R2032" s="5">
        <v>45110</v>
      </c>
      <c r="S2032" t="s">
        <v>96</v>
      </c>
    </row>
    <row r="2033" spans="1:19" x14ac:dyDescent="0.25">
      <c r="A2033">
        <v>2023</v>
      </c>
      <c r="B2033" s="5">
        <v>44927</v>
      </c>
      <c r="C2033" s="5">
        <v>45107</v>
      </c>
      <c r="D2033" t="s">
        <v>77</v>
      </c>
      <c r="E2033" t="s">
        <v>59</v>
      </c>
      <c r="F2033" t="s">
        <v>64</v>
      </c>
      <c r="K2033" t="s">
        <v>92</v>
      </c>
      <c r="L2033" t="s">
        <v>93</v>
      </c>
      <c r="M2033">
        <v>0</v>
      </c>
      <c r="N2033" s="5">
        <v>45064</v>
      </c>
      <c r="P2033" t="s">
        <v>94</v>
      </c>
      <c r="Q2033" s="5">
        <v>45110</v>
      </c>
      <c r="R2033" s="5">
        <v>45110</v>
      </c>
      <c r="S2033" t="s">
        <v>96</v>
      </c>
    </row>
    <row r="2034" spans="1:19" x14ac:dyDescent="0.25">
      <c r="A2034">
        <v>2023</v>
      </c>
      <c r="B2034" s="5">
        <v>44927</v>
      </c>
      <c r="C2034" s="5">
        <v>45107</v>
      </c>
      <c r="D2034" t="s">
        <v>77</v>
      </c>
      <c r="E2034" t="s">
        <v>59</v>
      </c>
      <c r="F2034" t="s">
        <v>64</v>
      </c>
      <c r="K2034" t="s">
        <v>92</v>
      </c>
      <c r="L2034" t="s">
        <v>93</v>
      </c>
      <c r="M2034">
        <v>0</v>
      </c>
      <c r="N2034" s="5">
        <v>45064</v>
      </c>
      <c r="P2034" t="s">
        <v>94</v>
      </c>
      <c r="Q2034" s="5">
        <v>45110</v>
      </c>
      <c r="R2034" s="5">
        <v>45110</v>
      </c>
      <c r="S2034" t="s">
        <v>96</v>
      </c>
    </row>
    <row r="2035" spans="1:19" x14ac:dyDescent="0.25">
      <c r="A2035">
        <v>2023</v>
      </c>
      <c r="B2035" s="5">
        <v>44927</v>
      </c>
      <c r="C2035" s="5">
        <v>45107</v>
      </c>
      <c r="D2035" t="s">
        <v>77</v>
      </c>
      <c r="E2035" t="s">
        <v>59</v>
      </c>
      <c r="F2035" t="s">
        <v>64</v>
      </c>
      <c r="K2035" t="s">
        <v>92</v>
      </c>
      <c r="L2035" t="s">
        <v>93</v>
      </c>
      <c r="M2035">
        <v>0</v>
      </c>
      <c r="N2035" s="5">
        <v>45064</v>
      </c>
      <c r="P2035" t="s">
        <v>94</v>
      </c>
      <c r="Q2035" s="5">
        <v>45110</v>
      </c>
      <c r="R2035" s="5">
        <v>45110</v>
      </c>
      <c r="S2035" t="s">
        <v>96</v>
      </c>
    </row>
    <row r="2036" spans="1:19" x14ac:dyDescent="0.25">
      <c r="A2036">
        <v>2023</v>
      </c>
      <c r="B2036" s="5">
        <v>44927</v>
      </c>
      <c r="C2036" s="5">
        <v>45107</v>
      </c>
      <c r="D2036" t="s">
        <v>77</v>
      </c>
      <c r="E2036" t="s">
        <v>59</v>
      </c>
      <c r="F2036" t="s">
        <v>64</v>
      </c>
      <c r="K2036" t="s">
        <v>92</v>
      </c>
      <c r="L2036" t="s">
        <v>93</v>
      </c>
      <c r="M2036">
        <v>0</v>
      </c>
      <c r="N2036" s="5">
        <v>45064</v>
      </c>
      <c r="P2036" t="s">
        <v>94</v>
      </c>
      <c r="Q2036" s="5">
        <v>45110</v>
      </c>
      <c r="R2036" s="5">
        <v>45110</v>
      </c>
      <c r="S2036" t="s">
        <v>96</v>
      </c>
    </row>
    <row r="2037" spans="1:19" x14ac:dyDescent="0.25">
      <c r="A2037">
        <v>2023</v>
      </c>
      <c r="B2037" s="5">
        <v>44927</v>
      </c>
      <c r="C2037" s="5">
        <v>45107</v>
      </c>
      <c r="D2037" t="s">
        <v>77</v>
      </c>
      <c r="E2037" t="s">
        <v>59</v>
      </c>
      <c r="F2037" t="s">
        <v>64</v>
      </c>
      <c r="K2037" t="s">
        <v>92</v>
      </c>
      <c r="L2037" t="s">
        <v>93</v>
      </c>
      <c r="M2037">
        <v>0</v>
      </c>
      <c r="N2037" s="5">
        <v>45064</v>
      </c>
      <c r="P2037" t="s">
        <v>94</v>
      </c>
      <c r="Q2037" s="5">
        <v>45110</v>
      </c>
      <c r="R2037" s="5">
        <v>45110</v>
      </c>
      <c r="S2037" t="s">
        <v>96</v>
      </c>
    </row>
    <row r="2038" spans="1:19" x14ac:dyDescent="0.25">
      <c r="A2038">
        <v>2023</v>
      </c>
      <c r="B2038" s="5">
        <v>44927</v>
      </c>
      <c r="C2038" s="5">
        <v>45107</v>
      </c>
      <c r="D2038" t="s">
        <v>77</v>
      </c>
      <c r="E2038" t="s">
        <v>59</v>
      </c>
      <c r="F2038" t="s">
        <v>64</v>
      </c>
      <c r="K2038" t="s">
        <v>92</v>
      </c>
      <c r="L2038" t="s">
        <v>93</v>
      </c>
      <c r="M2038">
        <v>0</v>
      </c>
      <c r="N2038" s="5">
        <v>45064</v>
      </c>
      <c r="P2038" t="s">
        <v>94</v>
      </c>
      <c r="Q2038" s="5">
        <v>45110</v>
      </c>
      <c r="R2038" s="5">
        <v>45110</v>
      </c>
      <c r="S2038" t="s">
        <v>96</v>
      </c>
    </row>
    <row r="2039" spans="1:19" x14ac:dyDescent="0.25">
      <c r="A2039">
        <v>2023</v>
      </c>
      <c r="B2039" s="5">
        <v>44927</v>
      </c>
      <c r="C2039" s="5">
        <v>45107</v>
      </c>
      <c r="D2039" t="s">
        <v>77</v>
      </c>
      <c r="E2039" t="s">
        <v>59</v>
      </c>
      <c r="F2039" t="s">
        <v>64</v>
      </c>
      <c r="K2039" t="s">
        <v>92</v>
      </c>
      <c r="L2039" t="s">
        <v>93</v>
      </c>
      <c r="M2039">
        <v>0</v>
      </c>
      <c r="N2039" s="5">
        <v>45064</v>
      </c>
      <c r="P2039" t="s">
        <v>94</v>
      </c>
      <c r="Q2039" s="5">
        <v>45110</v>
      </c>
      <c r="R2039" s="5">
        <v>45110</v>
      </c>
      <c r="S2039" t="s">
        <v>96</v>
      </c>
    </row>
    <row r="2040" spans="1:19" x14ac:dyDescent="0.25">
      <c r="A2040">
        <v>2023</v>
      </c>
      <c r="B2040" s="5">
        <v>44927</v>
      </c>
      <c r="C2040" s="5">
        <v>45107</v>
      </c>
      <c r="D2040" t="s">
        <v>77</v>
      </c>
      <c r="E2040" t="s">
        <v>59</v>
      </c>
      <c r="F2040" t="s">
        <v>64</v>
      </c>
      <c r="K2040" t="s">
        <v>92</v>
      </c>
      <c r="L2040" t="s">
        <v>93</v>
      </c>
      <c r="M2040">
        <v>0</v>
      </c>
      <c r="N2040" s="5">
        <v>45064</v>
      </c>
      <c r="P2040" t="s">
        <v>94</v>
      </c>
      <c r="Q2040" s="5">
        <v>45110</v>
      </c>
      <c r="R2040" s="5">
        <v>45110</v>
      </c>
      <c r="S2040" t="s">
        <v>96</v>
      </c>
    </row>
    <row r="2041" spans="1:19" x14ac:dyDescent="0.25">
      <c r="A2041">
        <v>2023</v>
      </c>
      <c r="B2041" s="5">
        <v>44927</v>
      </c>
      <c r="C2041" s="5">
        <v>45107</v>
      </c>
      <c r="D2041" t="s">
        <v>77</v>
      </c>
      <c r="E2041" t="s">
        <v>59</v>
      </c>
      <c r="F2041" t="s">
        <v>64</v>
      </c>
      <c r="K2041" t="s">
        <v>92</v>
      </c>
      <c r="L2041" t="s">
        <v>93</v>
      </c>
      <c r="M2041">
        <v>0</v>
      </c>
      <c r="N2041" s="5">
        <v>45064</v>
      </c>
      <c r="P2041" t="s">
        <v>94</v>
      </c>
      <c r="Q2041" s="5">
        <v>45110</v>
      </c>
      <c r="R2041" s="5">
        <v>45110</v>
      </c>
      <c r="S2041" t="s">
        <v>96</v>
      </c>
    </row>
    <row r="2042" spans="1:19" x14ac:dyDescent="0.25">
      <c r="A2042">
        <v>2023</v>
      </c>
      <c r="B2042" s="5">
        <v>44927</v>
      </c>
      <c r="C2042" s="5">
        <v>45107</v>
      </c>
      <c r="D2042" t="s">
        <v>77</v>
      </c>
      <c r="E2042" t="s">
        <v>59</v>
      </c>
      <c r="F2042" t="s">
        <v>64</v>
      </c>
      <c r="K2042" t="s">
        <v>92</v>
      </c>
      <c r="L2042" t="s">
        <v>93</v>
      </c>
      <c r="M2042">
        <v>0</v>
      </c>
      <c r="N2042" s="5">
        <v>45064</v>
      </c>
      <c r="P2042" t="s">
        <v>94</v>
      </c>
      <c r="Q2042" s="5">
        <v>45110</v>
      </c>
      <c r="R2042" s="5">
        <v>45110</v>
      </c>
      <c r="S2042" t="s">
        <v>96</v>
      </c>
    </row>
    <row r="2043" spans="1:19" x14ac:dyDescent="0.25">
      <c r="A2043">
        <v>2023</v>
      </c>
      <c r="B2043" s="5">
        <v>44927</v>
      </c>
      <c r="C2043" s="5">
        <v>45107</v>
      </c>
      <c r="D2043" t="s">
        <v>77</v>
      </c>
      <c r="E2043" t="s">
        <v>59</v>
      </c>
      <c r="F2043" t="s">
        <v>64</v>
      </c>
      <c r="K2043" t="s">
        <v>92</v>
      </c>
      <c r="L2043" t="s">
        <v>93</v>
      </c>
      <c r="M2043">
        <v>0</v>
      </c>
      <c r="N2043" s="5">
        <v>45064</v>
      </c>
      <c r="P2043" t="s">
        <v>94</v>
      </c>
      <c r="Q2043" s="5">
        <v>45110</v>
      </c>
      <c r="R2043" s="5">
        <v>45110</v>
      </c>
      <c r="S2043" t="s">
        <v>96</v>
      </c>
    </row>
    <row r="2044" spans="1:19" x14ac:dyDescent="0.25">
      <c r="A2044">
        <v>2023</v>
      </c>
      <c r="B2044" s="5">
        <v>44927</v>
      </c>
      <c r="C2044" s="5">
        <v>45107</v>
      </c>
      <c r="D2044" t="s">
        <v>77</v>
      </c>
      <c r="E2044" t="s">
        <v>59</v>
      </c>
      <c r="F2044" t="s">
        <v>64</v>
      </c>
      <c r="K2044" t="s">
        <v>92</v>
      </c>
      <c r="L2044" t="s">
        <v>93</v>
      </c>
      <c r="M2044">
        <v>0</v>
      </c>
      <c r="N2044" s="5">
        <v>45064</v>
      </c>
      <c r="P2044" t="s">
        <v>94</v>
      </c>
      <c r="Q2044" s="5">
        <v>45110</v>
      </c>
      <c r="R2044" s="5">
        <v>45110</v>
      </c>
      <c r="S2044" t="s">
        <v>96</v>
      </c>
    </row>
    <row r="2045" spans="1:19" x14ac:dyDescent="0.25">
      <c r="A2045">
        <v>2023</v>
      </c>
      <c r="B2045" s="5">
        <v>44927</v>
      </c>
      <c r="C2045" s="5">
        <v>45107</v>
      </c>
      <c r="D2045" t="s">
        <v>77</v>
      </c>
      <c r="E2045" t="s">
        <v>59</v>
      </c>
      <c r="F2045" t="s">
        <v>64</v>
      </c>
      <c r="K2045" t="s">
        <v>92</v>
      </c>
      <c r="L2045" t="s">
        <v>93</v>
      </c>
      <c r="M2045">
        <v>0</v>
      </c>
      <c r="N2045" s="5">
        <v>45064</v>
      </c>
      <c r="P2045" t="s">
        <v>94</v>
      </c>
      <c r="Q2045" s="5">
        <v>45110</v>
      </c>
      <c r="R2045" s="5">
        <v>45110</v>
      </c>
      <c r="S2045" t="s">
        <v>96</v>
      </c>
    </row>
    <row r="2046" spans="1:19" x14ac:dyDescent="0.25">
      <c r="A2046">
        <v>2023</v>
      </c>
      <c r="B2046" s="5">
        <v>44927</v>
      </c>
      <c r="C2046" s="5">
        <v>45107</v>
      </c>
      <c r="D2046" t="s">
        <v>77</v>
      </c>
      <c r="E2046" t="s">
        <v>59</v>
      </c>
      <c r="F2046" t="s">
        <v>64</v>
      </c>
      <c r="K2046" t="s">
        <v>92</v>
      </c>
      <c r="L2046" t="s">
        <v>93</v>
      </c>
      <c r="M2046">
        <v>0</v>
      </c>
      <c r="N2046" s="5">
        <v>45064</v>
      </c>
      <c r="P2046" t="s">
        <v>94</v>
      </c>
      <c r="Q2046" s="5">
        <v>45110</v>
      </c>
      <c r="R2046" s="5">
        <v>45110</v>
      </c>
      <c r="S2046" t="s">
        <v>96</v>
      </c>
    </row>
    <row r="2047" spans="1:19" x14ac:dyDescent="0.25">
      <c r="A2047">
        <v>2023</v>
      </c>
      <c r="B2047" s="5">
        <v>44927</v>
      </c>
      <c r="C2047" s="5">
        <v>45107</v>
      </c>
      <c r="D2047" t="s">
        <v>77</v>
      </c>
      <c r="E2047" t="s">
        <v>59</v>
      </c>
      <c r="F2047" t="s">
        <v>64</v>
      </c>
      <c r="K2047" t="s">
        <v>92</v>
      </c>
      <c r="L2047" t="s">
        <v>93</v>
      </c>
      <c r="M2047">
        <v>0</v>
      </c>
      <c r="N2047" s="5">
        <v>45064</v>
      </c>
      <c r="P2047" t="s">
        <v>94</v>
      </c>
      <c r="Q2047" s="5">
        <v>45110</v>
      </c>
      <c r="R2047" s="5">
        <v>45110</v>
      </c>
      <c r="S2047" t="s">
        <v>96</v>
      </c>
    </row>
    <row r="2048" spans="1:19" x14ac:dyDescent="0.25">
      <c r="A2048">
        <v>2023</v>
      </c>
      <c r="B2048" s="5">
        <v>44927</v>
      </c>
      <c r="C2048" s="5">
        <v>45107</v>
      </c>
      <c r="D2048" t="s">
        <v>77</v>
      </c>
      <c r="E2048" t="s">
        <v>59</v>
      </c>
      <c r="F2048" t="s">
        <v>64</v>
      </c>
      <c r="K2048" t="s">
        <v>92</v>
      </c>
      <c r="L2048" t="s">
        <v>93</v>
      </c>
      <c r="M2048">
        <v>0</v>
      </c>
      <c r="N2048" s="5">
        <v>45064</v>
      </c>
      <c r="P2048" t="s">
        <v>94</v>
      </c>
      <c r="Q2048" s="5">
        <v>45110</v>
      </c>
      <c r="R2048" s="5">
        <v>45110</v>
      </c>
      <c r="S2048" t="s">
        <v>96</v>
      </c>
    </row>
    <row r="2049" spans="1:19" x14ac:dyDescent="0.25">
      <c r="A2049">
        <v>2023</v>
      </c>
      <c r="B2049" s="5">
        <v>44927</v>
      </c>
      <c r="C2049" s="5">
        <v>45107</v>
      </c>
      <c r="D2049" t="s">
        <v>77</v>
      </c>
      <c r="E2049" t="s">
        <v>59</v>
      </c>
      <c r="F2049" t="s">
        <v>64</v>
      </c>
      <c r="K2049" t="s">
        <v>92</v>
      </c>
      <c r="L2049" t="s">
        <v>93</v>
      </c>
      <c r="M2049">
        <v>0</v>
      </c>
      <c r="N2049" s="5">
        <v>45064</v>
      </c>
      <c r="P2049" t="s">
        <v>94</v>
      </c>
      <c r="Q2049" s="5">
        <v>45110</v>
      </c>
      <c r="R2049" s="5">
        <v>45110</v>
      </c>
      <c r="S2049" t="s">
        <v>96</v>
      </c>
    </row>
    <row r="2050" spans="1:19" x14ac:dyDescent="0.25">
      <c r="A2050">
        <v>2023</v>
      </c>
      <c r="B2050" s="5">
        <v>44927</v>
      </c>
      <c r="C2050" s="5">
        <v>45107</v>
      </c>
      <c r="D2050" t="s">
        <v>77</v>
      </c>
      <c r="E2050" t="s">
        <v>59</v>
      </c>
      <c r="F2050" t="s">
        <v>64</v>
      </c>
      <c r="K2050" t="s">
        <v>92</v>
      </c>
      <c r="L2050" t="s">
        <v>93</v>
      </c>
      <c r="M2050">
        <v>0</v>
      </c>
      <c r="N2050" s="5">
        <v>45064</v>
      </c>
      <c r="P2050" t="s">
        <v>94</v>
      </c>
      <c r="Q2050" s="5">
        <v>45110</v>
      </c>
      <c r="R2050" s="5">
        <v>45110</v>
      </c>
      <c r="S2050" t="s">
        <v>96</v>
      </c>
    </row>
    <row r="2051" spans="1:19" x14ac:dyDescent="0.25">
      <c r="A2051">
        <v>2023</v>
      </c>
      <c r="B2051" s="5">
        <v>44927</v>
      </c>
      <c r="C2051" s="5">
        <v>45107</v>
      </c>
      <c r="D2051" t="s">
        <v>77</v>
      </c>
      <c r="E2051" t="s">
        <v>59</v>
      </c>
      <c r="F2051" t="s">
        <v>64</v>
      </c>
      <c r="K2051" t="s">
        <v>92</v>
      </c>
      <c r="L2051" t="s">
        <v>93</v>
      </c>
      <c r="M2051">
        <v>0</v>
      </c>
      <c r="N2051" s="5">
        <v>45064</v>
      </c>
      <c r="P2051" t="s">
        <v>94</v>
      </c>
      <c r="Q2051" s="5">
        <v>45110</v>
      </c>
      <c r="R2051" s="5">
        <v>45110</v>
      </c>
      <c r="S2051" t="s">
        <v>96</v>
      </c>
    </row>
    <row r="2052" spans="1:19" x14ac:dyDescent="0.25">
      <c r="A2052">
        <v>2023</v>
      </c>
      <c r="B2052" s="5">
        <v>44927</v>
      </c>
      <c r="C2052" s="5">
        <v>45107</v>
      </c>
      <c r="D2052" t="s">
        <v>77</v>
      </c>
      <c r="E2052" t="s">
        <v>59</v>
      </c>
      <c r="F2052" t="s">
        <v>64</v>
      </c>
      <c r="K2052" t="s">
        <v>92</v>
      </c>
      <c r="L2052" t="s">
        <v>93</v>
      </c>
      <c r="M2052">
        <v>0</v>
      </c>
      <c r="N2052" s="5">
        <v>45064</v>
      </c>
      <c r="P2052" t="s">
        <v>94</v>
      </c>
      <c r="Q2052" s="5">
        <v>45110</v>
      </c>
      <c r="R2052" s="5">
        <v>45110</v>
      </c>
      <c r="S2052" t="s">
        <v>96</v>
      </c>
    </row>
    <row r="2053" spans="1:19" x14ac:dyDescent="0.25">
      <c r="A2053">
        <v>2023</v>
      </c>
      <c r="B2053" s="5">
        <v>44927</v>
      </c>
      <c r="C2053" s="5">
        <v>45107</v>
      </c>
      <c r="D2053" t="s">
        <v>77</v>
      </c>
      <c r="E2053" t="s">
        <v>59</v>
      </c>
      <c r="F2053" t="s">
        <v>64</v>
      </c>
      <c r="K2053" t="s">
        <v>92</v>
      </c>
      <c r="L2053" t="s">
        <v>93</v>
      </c>
      <c r="M2053">
        <v>0</v>
      </c>
      <c r="N2053" s="5">
        <v>45064</v>
      </c>
      <c r="P2053" t="s">
        <v>94</v>
      </c>
      <c r="Q2053" s="5">
        <v>45110</v>
      </c>
      <c r="R2053" s="5">
        <v>45110</v>
      </c>
      <c r="S2053" t="s">
        <v>96</v>
      </c>
    </row>
    <row r="2054" spans="1:19" x14ac:dyDescent="0.25">
      <c r="A2054">
        <v>2023</v>
      </c>
      <c r="B2054" s="5">
        <v>44927</v>
      </c>
      <c r="C2054" s="5">
        <v>45107</v>
      </c>
      <c r="D2054" t="s">
        <v>77</v>
      </c>
      <c r="E2054" t="s">
        <v>59</v>
      </c>
      <c r="F2054" t="s">
        <v>64</v>
      </c>
      <c r="K2054" t="s">
        <v>92</v>
      </c>
      <c r="L2054" t="s">
        <v>93</v>
      </c>
      <c r="M2054">
        <v>0</v>
      </c>
      <c r="N2054" s="5">
        <v>45064</v>
      </c>
      <c r="P2054" t="s">
        <v>94</v>
      </c>
      <c r="Q2054" s="5">
        <v>45110</v>
      </c>
      <c r="R2054" s="5">
        <v>45110</v>
      </c>
      <c r="S2054" t="s">
        <v>96</v>
      </c>
    </row>
    <row r="2055" spans="1:19" x14ac:dyDescent="0.25">
      <c r="A2055">
        <v>2023</v>
      </c>
      <c r="B2055" s="5">
        <v>44927</v>
      </c>
      <c r="C2055" s="5">
        <v>45107</v>
      </c>
      <c r="D2055" t="s">
        <v>77</v>
      </c>
      <c r="E2055" t="s">
        <v>59</v>
      </c>
      <c r="F2055" t="s">
        <v>64</v>
      </c>
      <c r="K2055" t="s">
        <v>92</v>
      </c>
      <c r="L2055" t="s">
        <v>93</v>
      </c>
      <c r="M2055">
        <v>0</v>
      </c>
      <c r="N2055" s="5">
        <v>45064</v>
      </c>
      <c r="P2055" t="s">
        <v>94</v>
      </c>
      <c r="Q2055" s="5">
        <v>45110</v>
      </c>
      <c r="R2055" s="5">
        <v>45110</v>
      </c>
      <c r="S2055" t="s">
        <v>96</v>
      </c>
    </row>
    <row r="2056" spans="1:19" x14ac:dyDescent="0.25">
      <c r="A2056">
        <v>2023</v>
      </c>
      <c r="B2056" s="5">
        <v>44927</v>
      </c>
      <c r="C2056" s="5">
        <v>45107</v>
      </c>
      <c r="D2056" t="s">
        <v>77</v>
      </c>
      <c r="E2056" t="s">
        <v>59</v>
      </c>
      <c r="F2056" t="s">
        <v>64</v>
      </c>
      <c r="K2056" t="s">
        <v>92</v>
      </c>
      <c r="L2056" t="s">
        <v>93</v>
      </c>
      <c r="M2056">
        <v>0</v>
      </c>
      <c r="N2056" s="5">
        <v>45064</v>
      </c>
      <c r="P2056" t="s">
        <v>94</v>
      </c>
      <c r="Q2056" s="5">
        <v>45110</v>
      </c>
      <c r="R2056" s="5">
        <v>45110</v>
      </c>
      <c r="S2056" t="s">
        <v>96</v>
      </c>
    </row>
    <row r="2057" spans="1:19" x14ac:dyDescent="0.25">
      <c r="A2057">
        <v>2023</v>
      </c>
      <c r="B2057" s="5">
        <v>44927</v>
      </c>
      <c r="C2057" s="5">
        <v>45107</v>
      </c>
      <c r="D2057" t="s">
        <v>77</v>
      </c>
      <c r="E2057" t="s">
        <v>59</v>
      </c>
      <c r="F2057" t="s">
        <v>64</v>
      </c>
      <c r="K2057" t="s">
        <v>92</v>
      </c>
      <c r="L2057" t="s">
        <v>93</v>
      </c>
      <c r="M2057">
        <v>0</v>
      </c>
      <c r="N2057" s="5">
        <v>45064</v>
      </c>
      <c r="P2057" t="s">
        <v>94</v>
      </c>
      <c r="Q2057" s="5">
        <v>45110</v>
      </c>
      <c r="R2057" s="5">
        <v>45110</v>
      </c>
      <c r="S2057" t="s">
        <v>96</v>
      </c>
    </row>
    <row r="2058" spans="1:19" x14ac:dyDescent="0.25">
      <c r="A2058">
        <v>2023</v>
      </c>
      <c r="B2058" s="5">
        <v>44927</v>
      </c>
      <c r="C2058" s="5">
        <v>45107</v>
      </c>
      <c r="D2058" t="s">
        <v>77</v>
      </c>
      <c r="E2058" t="s">
        <v>59</v>
      </c>
      <c r="F2058" t="s">
        <v>64</v>
      </c>
      <c r="K2058" t="s">
        <v>92</v>
      </c>
      <c r="L2058" t="s">
        <v>93</v>
      </c>
      <c r="M2058">
        <v>0</v>
      </c>
      <c r="N2058" s="5">
        <v>45064</v>
      </c>
      <c r="P2058" t="s">
        <v>94</v>
      </c>
      <c r="Q2058" s="5">
        <v>45110</v>
      </c>
      <c r="R2058" s="5">
        <v>45110</v>
      </c>
      <c r="S2058" t="s">
        <v>96</v>
      </c>
    </row>
    <row r="2059" spans="1:19" x14ac:dyDescent="0.25">
      <c r="A2059">
        <v>2023</v>
      </c>
      <c r="B2059" s="5">
        <v>44927</v>
      </c>
      <c r="C2059" s="5">
        <v>45107</v>
      </c>
      <c r="D2059" t="s">
        <v>77</v>
      </c>
      <c r="E2059" t="s">
        <v>59</v>
      </c>
      <c r="F2059" t="s">
        <v>64</v>
      </c>
      <c r="K2059" t="s">
        <v>92</v>
      </c>
      <c r="L2059" t="s">
        <v>93</v>
      </c>
      <c r="M2059">
        <v>0</v>
      </c>
      <c r="N2059" s="5">
        <v>45064</v>
      </c>
      <c r="P2059" t="s">
        <v>94</v>
      </c>
      <c r="Q2059" s="5">
        <v>45110</v>
      </c>
      <c r="R2059" s="5">
        <v>45110</v>
      </c>
      <c r="S2059" t="s">
        <v>96</v>
      </c>
    </row>
    <row r="2060" spans="1:19" x14ac:dyDescent="0.25">
      <c r="A2060">
        <v>2023</v>
      </c>
      <c r="B2060" s="5">
        <v>44927</v>
      </c>
      <c r="C2060" s="5">
        <v>45107</v>
      </c>
      <c r="D2060" t="s">
        <v>77</v>
      </c>
      <c r="E2060" t="s">
        <v>59</v>
      </c>
      <c r="F2060" t="s">
        <v>64</v>
      </c>
      <c r="K2060" t="s">
        <v>92</v>
      </c>
      <c r="L2060" t="s">
        <v>93</v>
      </c>
      <c r="M2060">
        <v>0</v>
      </c>
      <c r="N2060" s="5">
        <v>45064</v>
      </c>
      <c r="P2060" t="s">
        <v>94</v>
      </c>
      <c r="Q2060" s="5">
        <v>45110</v>
      </c>
      <c r="R2060" s="5">
        <v>45110</v>
      </c>
      <c r="S2060" t="s">
        <v>96</v>
      </c>
    </row>
    <row r="2061" spans="1:19" x14ac:dyDescent="0.25">
      <c r="A2061">
        <v>2023</v>
      </c>
      <c r="B2061" s="5">
        <v>44927</v>
      </c>
      <c r="C2061" s="5">
        <v>45107</v>
      </c>
      <c r="D2061" t="s">
        <v>77</v>
      </c>
      <c r="E2061" t="s">
        <v>59</v>
      </c>
      <c r="F2061" t="s">
        <v>64</v>
      </c>
      <c r="K2061" t="s">
        <v>92</v>
      </c>
      <c r="L2061" t="s">
        <v>93</v>
      </c>
      <c r="M2061">
        <v>0</v>
      </c>
      <c r="N2061" s="5">
        <v>45064</v>
      </c>
      <c r="P2061" t="s">
        <v>94</v>
      </c>
      <c r="Q2061" s="5">
        <v>45110</v>
      </c>
      <c r="R2061" s="5">
        <v>45110</v>
      </c>
      <c r="S2061" t="s">
        <v>96</v>
      </c>
    </row>
    <row r="2062" spans="1:19" x14ac:dyDescent="0.25">
      <c r="A2062">
        <v>2023</v>
      </c>
      <c r="B2062" s="5">
        <v>44927</v>
      </c>
      <c r="C2062" s="5">
        <v>45107</v>
      </c>
      <c r="D2062" t="s">
        <v>77</v>
      </c>
      <c r="E2062" t="s">
        <v>59</v>
      </c>
      <c r="F2062" t="s">
        <v>64</v>
      </c>
      <c r="K2062" t="s">
        <v>92</v>
      </c>
      <c r="L2062" t="s">
        <v>93</v>
      </c>
      <c r="M2062">
        <v>0</v>
      </c>
      <c r="N2062" s="5">
        <v>45064</v>
      </c>
      <c r="P2062" t="s">
        <v>94</v>
      </c>
      <c r="Q2062" s="5">
        <v>45110</v>
      </c>
      <c r="R2062" s="5">
        <v>45110</v>
      </c>
      <c r="S2062" t="s">
        <v>96</v>
      </c>
    </row>
    <row r="2063" spans="1:19" x14ac:dyDescent="0.25">
      <c r="A2063">
        <v>2023</v>
      </c>
      <c r="B2063" s="5">
        <v>44927</v>
      </c>
      <c r="C2063" s="5">
        <v>45107</v>
      </c>
      <c r="D2063" t="s">
        <v>77</v>
      </c>
      <c r="E2063" t="s">
        <v>59</v>
      </c>
      <c r="F2063" t="s">
        <v>64</v>
      </c>
      <c r="K2063" t="s">
        <v>92</v>
      </c>
      <c r="L2063" t="s">
        <v>93</v>
      </c>
      <c r="M2063">
        <v>0</v>
      </c>
      <c r="N2063" s="5">
        <v>45064</v>
      </c>
      <c r="P2063" t="s">
        <v>94</v>
      </c>
      <c r="Q2063" s="5">
        <v>45110</v>
      </c>
      <c r="R2063" s="5">
        <v>45110</v>
      </c>
      <c r="S2063" t="s">
        <v>96</v>
      </c>
    </row>
    <row r="2064" spans="1:19" x14ac:dyDescent="0.25">
      <c r="A2064">
        <v>2023</v>
      </c>
      <c r="B2064" s="5">
        <v>44927</v>
      </c>
      <c r="C2064" s="5">
        <v>45107</v>
      </c>
      <c r="D2064" t="s">
        <v>77</v>
      </c>
      <c r="E2064" t="s">
        <v>59</v>
      </c>
      <c r="F2064" t="s">
        <v>64</v>
      </c>
      <c r="K2064" t="s">
        <v>92</v>
      </c>
      <c r="L2064" t="s">
        <v>93</v>
      </c>
      <c r="M2064">
        <v>0</v>
      </c>
      <c r="N2064" s="5">
        <v>45064</v>
      </c>
      <c r="P2064" t="s">
        <v>94</v>
      </c>
      <c r="Q2064" s="5">
        <v>45110</v>
      </c>
      <c r="R2064" s="5">
        <v>45110</v>
      </c>
      <c r="S2064" t="s">
        <v>96</v>
      </c>
    </row>
    <row r="2065" spans="1:19" x14ac:dyDescent="0.25">
      <c r="A2065">
        <v>2023</v>
      </c>
      <c r="B2065" s="5">
        <v>44927</v>
      </c>
      <c r="C2065" s="5">
        <v>45107</v>
      </c>
      <c r="D2065" t="s">
        <v>77</v>
      </c>
      <c r="E2065" t="s">
        <v>59</v>
      </c>
      <c r="F2065" t="s">
        <v>64</v>
      </c>
      <c r="K2065" t="s">
        <v>92</v>
      </c>
      <c r="L2065" t="s">
        <v>93</v>
      </c>
      <c r="M2065">
        <v>0</v>
      </c>
      <c r="N2065" s="5">
        <v>45064</v>
      </c>
      <c r="P2065" t="s">
        <v>94</v>
      </c>
      <c r="Q2065" s="5">
        <v>45110</v>
      </c>
      <c r="R2065" s="5">
        <v>45110</v>
      </c>
      <c r="S2065" t="s">
        <v>96</v>
      </c>
    </row>
    <row r="2066" spans="1:19" x14ac:dyDescent="0.25">
      <c r="A2066">
        <v>2023</v>
      </c>
      <c r="B2066" s="5">
        <v>44927</v>
      </c>
      <c r="C2066" s="5">
        <v>45107</v>
      </c>
      <c r="D2066" t="s">
        <v>77</v>
      </c>
      <c r="E2066" t="s">
        <v>59</v>
      </c>
      <c r="F2066" t="s">
        <v>64</v>
      </c>
      <c r="K2066" t="s">
        <v>92</v>
      </c>
      <c r="L2066" t="s">
        <v>93</v>
      </c>
      <c r="M2066">
        <v>0</v>
      </c>
      <c r="N2066" s="5">
        <v>45064</v>
      </c>
      <c r="P2066" t="s">
        <v>94</v>
      </c>
      <c r="Q2066" s="5">
        <v>45110</v>
      </c>
      <c r="R2066" s="5">
        <v>45110</v>
      </c>
      <c r="S2066" t="s">
        <v>96</v>
      </c>
    </row>
    <row r="2067" spans="1:19" x14ac:dyDescent="0.25">
      <c r="A2067">
        <v>2023</v>
      </c>
      <c r="B2067" s="5">
        <v>44927</v>
      </c>
      <c r="C2067" s="5">
        <v>45107</v>
      </c>
      <c r="D2067" t="s">
        <v>77</v>
      </c>
      <c r="E2067" t="s">
        <v>59</v>
      </c>
      <c r="F2067" t="s">
        <v>64</v>
      </c>
      <c r="K2067" t="s">
        <v>92</v>
      </c>
      <c r="L2067" t="s">
        <v>93</v>
      </c>
      <c r="M2067">
        <v>0</v>
      </c>
      <c r="N2067" s="5">
        <v>45064</v>
      </c>
      <c r="P2067" t="s">
        <v>94</v>
      </c>
      <c r="Q2067" s="5">
        <v>45110</v>
      </c>
      <c r="R2067" s="5">
        <v>45110</v>
      </c>
      <c r="S2067" t="s">
        <v>96</v>
      </c>
    </row>
    <row r="2068" spans="1:19" x14ac:dyDescent="0.25">
      <c r="A2068">
        <v>2023</v>
      </c>
      <c r="B2068" s="5">
        <v>44927</v>
      </c>
      <c r="C2068" s="5">
        <v>45107</v>
      </c>
      <c r="D2068" t="s">
        <v>77</v>
      </c>
      <c r="E2068" t="s">
        <v>59</v>
      </c>
      <c r="F2068" t="s">
        <v>64</v>
      </c>
      <c r="K2068" t="s">
        <v>92</v>
      </c>
      <c r="L2068" t="s">
        <v>93</v>
      </c>
      <c r="M2068">
        <v>0</v>
      </c>
      <c r="N2068" s="5">
        <v>45064</v>
      </c>
      <c r="P2068" t="s">
        <v>94</v>
      </c>
      <c r="Q2068" s="5">
        <v>45110</v>
      </c>
      <c r="R2068" s="5">
        <v>45110</v>
      </c>
      <c r="S2068" t="s">
        <v>96</v>
      </c>
    </row>
    <row r="2069" spans="1:19" x14ac:dyDescent="0.25">
      <c r="A2069">
        <v>2023</v>
      </c>
      <c r="B2069" s="5">
        <v>44927</v>
      </c>
      <c r="C2069" s="5">
        <v>45107</v>
      </c>
      <c r="D2069" t="s">
        <v>77</v>
      </c>
      <c r="E2069" t="s">
        <v>59</v>
      </c>
      <c r="F2069" t="s">
        <v>64</v>
      </c>
      <c r="K2069" t="s">
        <v>92</v>
      </c>
      <c r="L2069" t="s">
        <v>93</v>
      </c>
      <c r="M2069">
        <v>0</v>
      </c>
      <c r="N2069" s="5">
        <v>45064</v>
      </c>
      <c r="P2069" t="s">
        <v>94</v>
      </c>
      <c r="Q2069" s="5">
        <v>45110</v>
      </c>
      <c r="R2069" s="5">
        <v>45110</v>
      </c>
      <c r="S2069" t="s">
        <v>96</v>
      </c>
    </row>
    <row r="2070" spans="1:19" x14ac:dyDescent="0.25">
      <c r="A2070">
        <v>2023</v>
      </c>
      <c r="B2070" s="5">
        <v>44927</v>
      </c>
      <c r="C2070" s="5">
        <v>45107</v>
      </c>
      <c r="D2070" t="s">
        <v>77</v>
      </c>
      <c r="E2070" t="s">
        <v>59</v>
      </c>
      <c r="F2070" t="s">
        <v>64</v>
      </c>
      <c r="K2070" t="s">
        <v>92</v>
      </c>
      <c r="L2070" t="s">
        <v>93</v>
      </c>
      <c r="M2070">
        <v>0</v>
      </c>
      <c r="N2070" s="5">
        <v>45064</v>
      </c>
      <c r="P2070" t="s">
        <v>94</v>
      </c>
      <c r="Q2070" s="5">
        <v>45110</v>
      </c>
      <c r="R2070" s="5">
        <v>45110</v>
      </c>
      <c r="S2070" t="s">
        <v>96</v>
      </c>
    </row>
    <row r="2071" spans="1:19" x14ac:dyDescent="0.25">
      <c r="A2071">
        <v>2023</v>
      </c>
      <c r="B2071" s="5">
        <v>44927</v>
      </c>
      <c r="C2071" s="5">
        <v>45107</v>
      </c>
      <c r="D2071" t="s">
        <v>77</v>
      </c>
      <c r="E2071" t="s">
        <v>59</v>
      </c>
      <c r="F2071" t="s">
        <v>64</v>
      </c>
      <c r="K2071" t="s">
        <v>92</v>
      </c>
      <c r="L2071" t="s">
        <v>93</v>
      </c>
      <c r="M2071">
        <v>0</v>
      </c>
      <c r="N2071" s="5">
        <v>45064</v>
      </c>
      <c r="P2071" t="s">
        <v>94</v>
      </c>
      <c r="Q2071" s="5">
        <v>45110</v>
      </c>
      <c r="R2071" s="5">
        <v>45110</v>
      </c>
      <c r="S2071" t="s">
        <v>96</v>
      </c>
    </row>
    <row r="2072" spans="1:19" x14ac:dyDescent="0.25">
      <c r="A2072">
        <v>2023</v>
      </c>
      <c r="B2072" s="5">
        <v>44927</v>
      </c>
      <c r="C2072" s="5">
        <v>45107</v>
      </c>
      <c r="D2072" t="s">
        <v>77</v>
      </c>
      <c r="E2072" t="s">
        <v>59</v>
      </c>
      <c r="F2072" t="s">
        <v>64</v>
      </c>
      <c r="K2072" t="s">
        <v>92</v>
      </c>
      <c r="L2072" t="s">
        <v>93</v>
      </c>
      <c r="M2072">
        <v>0</v>
      </c>
      <c r="N2072" s="5">
        <v>45064</v>
      </c>
      <c r="P2072" t="s">
        <v>94</v>
      </c>
      <c r="Q2072" s="5">
        <v>45110</v>
      </c>
      <c r="R2072" s="5">
        <v>45110</v>
      </c>
      <c r="S2072" t="s">
        <v>96</v>
      </c>
    </row>
    <row r="2073" spans="1:19" x14ac:dyDescent="0.25">
      <c r="A2073">
        <v>2023</v>
      </c>
      <c r="B2073" s="5">
        <v>44927</v>
      </c>
      <c r="C2073" s="5">
        <v>45107</v>
      </c>
      <c r="D2073" t="s">
        <v>77</v>
      </c>
      <c r="E2073" t="s">
        <v>59</v>
      </c>
      <c r="F2073" t="s">
        <v>64</v>
      </c>
      <c r="K2073" t="s">
        <v>92</v>
      </c>
      <c r="L2073" t="s">
        <v>93</v>
      </c>
      <c r="M2073">
        <v>0</v>
      </c>
      <c r="N2073" s="5">
        <v>45064</v>
      </c>
      <c r="P2073" t="s">
        <v>94</v>
      </c>
      <c r="Q2073" s="5">
        <v>45110</v>
      </c>
      <c r="R2073" s="5">
        <v>45110</v>
      </c>
      <c r="S2073" t="s">
        <v>96</v>
      </c>
    </row>
    <row r="2074" spans="1:19" x14ac:dyDescent="0.25">
      <c r="A2074">
        <v>2023</v>
      </c>
      <c r="B2074" s="5">
        <v>44927</v>
      </c>
      <c r="C2074" s="5">
        <v>45107</v>
      </c>
      <c r="D2074" t="s">
        <v>77</v>
      </c>
      <c r="E2074" t="s">
        <v>59</v>
      </c>
      <c r="F2074" t="s">
        <v>64</v>
      </c>
      <c r="K2074" t="s">
        <v>92</v>
      </c>
      <c r="L2074" t="s">
        <v>93</v>
      </c>
      <c r="M2074">
        <v>0</v>
      </c>
      <c r="N2074" s="5">
        <v>45064</v>
      </c>
      <c r="P2074" t="s">
        <v>94</v>
      </c>
      <c r="Q2074" s="5">
        <v>45110</v>
      </c>
      <c r="R2074" s="5">
        <v>45110</v>
      </c>
      <c r="S2074" t="s">
        <v>96</v>
      </c>
    </row>
    <row r="2075" spans="1:19" x14ac:dyDescent="0.25">
      <c r="A2075">
        <v>2023</v>
      </c>
      <c r="B2075" s="5">
        <v>44927</v>
      </c>
      <c r="C2075" s="5">
        <v>45107</v>
      </c>
      <c r="D2075" t="s">
        <v>77</v>
      </c>
      <c r="E2075" t="s">
        <v>59</v>
      </c>
      <c r="F2075" t="s">
        <v>64</v>
      </c>
      <c r="K2075" t="s">
        <v>92</v>
      </c>
      <c r="L2075" t="s">
        <v>93</v>
      </c>
      <c r="M2075">
        <v>0</v>
      </c>
      <c r="N2075" s="5">
        <v>45064</v>
      </c>
      <c r="P2075" t="s">
        <v>94</v>
      </c>
      <c r="Q2075" s="5">
        <v>45110</v>
      </c>
      <c r="R2075" s="5">
        <v>45110</v>
      </c>
      <c r="S2075" t="s">
        <v>96</v>
      </c>
    </row>
    <row r="2076" spans="1:19" x14ac:dyDescent="0.25">
      <c r="A2076">
        <v>2023</v>
      </c>
      <c r="B2076" s="5">
        <v>44927</v>
      </c>
      <c r="C2076" s="5">
        <v>45107</v>
      </c>
      <c r="D2076" t="s">
        <v>77</v>
      </c>
      <c r="E2076" t="s">
        <v>59</v>
      </c>
      <c r="F2076" t="s">
        <v>64</v>
      </c>
      <c r="K2076" t="s">
        <v>92</v>
      </c>
      <c r="L2076" t="s">
        <v>93</v>
      </c>
      <c r="M2076">
        <v>0</v>
      </c>
      <c r="N2076" s="5">
        <v>45064</v>
      </c>
      <c r="P2076" t="s">
        <v>94</v>
      </c>
      <c r="Q2076" s="5">
        <v>45110</v>
      </c>
      <c r="R2076" s="5">
        <v>45110</v>
      </c>
      <c r="S2076" t="s">
        <v>96</v>
      </c>
    </row>
    <row r="2077" spans="1:19" x14ac:dyDescent="0.25">
      <c r="A2077">
        <v>2023</v>
      </c>
      <c r="B2077" s="5">
        <v>44927</v>
      </c>
      <c r="C2077" s="5">
        <v>45107</v>
      </c>
      <c r="D2077" t="s">
        <v>77</v>
      </c>
      <c r="E2077" t="s">
        <v>59</v>
      </c>
      <c r="F2077" t="s">
        <v>64</v>
      </c>
      <c r="K2077" t="s">
        <v>92</v>
      </c>
      <c r="L2077" t="s">
        <v>93</v>
      </c>
      <c r="M2077">
        <v>0</v>
      </c>
      <c r="N2077" s="5">
        <v>45064</v>
      </c>
      <c r="P2077" t="s">
        <v>94</v>
      </c>
      <c r="Q2077" s="5">
        <v>45110</v>
      </c>
      <c r="R2077" s="5">
        <v>45110</v>
      </c>
      <c r="S2077" t="s">
        <v>96</v>
      </c>
    </row>
    <row r="2078" spans="1:19" x14ac:dyDescent="0.25">
      <c r="A2078">
        <v>2023</v>
      </c>
      <c r="B2078" s="5">
        <v>44927</v>
      </c>
      <c r="C2078" s="5">
        <v>45107</v>
      </c>
      <c r="D2078" t="s">
        <v>77</v>
      </c>
      <c r="E2078" t="s">
        <v>59</v>
      </c>
      <c r="F2078" t="s">
        <v>64</v>
      </c>
      <c r="K2078" t="s">
        <v>92</v>
      </c>
      <c r="L2078" t="s">
        <v>93</v>
      </c>
      <c r="M2078">
        <v>0</v>
      </c>
      <c r="N2078" s="5">
        <v>45064</v>
      </c>
      <c r="P2078" t="s">
        <v>94</v>
      </c>
      <c r="Q2078" s="5">
        <v>45110</v>
      </c>
      <c r="R2078" s="5">
        <v>45110</v>
      </c>
      <c r="S2078" t="s">
        <v>96</v>
      </c>
    </row>
    <row r="2079" spans="1:19" x14ac:dyDescent="0.25">
      <c r="A2079">
        <v>2023</v>
      </c>
      <c r="B2079" s="5">
        <v>44927</v>
      </c>
      <c r="C2079" s="5">
        <v>45107</v>
      </c>
      <c r="D2079" t="s">
        <v>77</v>
      </c>
      <c r="E2079" t="s">
        <v>59</v>
      </c>
      <c r="F2079" t="s">
        <v>64</v>
      </c>
      <c r="K2079" t="s">
        <v>92</v>
      </c>
      <c r="L2079" t="s">
        <v>93</v>
      </c>
      <c r="M2079">
        <v>0</v>
      </c>
      <c r="N2079" s="5">
        <v>45064</v>
      </c>
      <c r="P2079" t="s">
        <v>94</v>
      </c>
      <c r="Q2079" s="5">
        <v>45110</v>
      </c>
      <c r="R2079" s="5">
        <v>45110</v>
      </c>
      <c r="S2079" t="s">
        <v>96</v>
      </c>
    </row>
    <row r="2080" spans="1:19" x14ac:dyDescent="0.25">
      <c r="A2080">
        <v>2023</v>
      </c>
      <c r="B2080" s="5">
        <v>44927</v>
      </c>
      <c r="C2080" s="5">
        <v>45107</v>
      </c>
      <c r="D2080" t="s">
        <v>77</v>
      </c>
      <c r="E2080" t="s">
        <v>59</v>
      </c>
      <c r="F2080" t="s">
        <v>64</v>
      </c>
      <c r="K2080" t="s">
        <v>92</v>
      </c>
      <c r="L2080" t="s">
        <v>93</v>
      </c>
      <c r="M2080">
        <v>0</v>
      </c>
      <c r="N2080" s="5">
        <v>45064</v>
      </c>
      <c r="P2080" t="s">
        <v>94</v>
      </c>
      <c r="Q2080" s="5">
        <v>45110</v>
      </c>
      <c r="R2080" s="5">
        <v>45110</v>
      </c>
      <c r="S2080" t="s">
        <v>96</v>
      </c>
    </row>
    <row r="2081" spans="1:19" x14ac:dyDescent="0.25">
      <c r="A2081">
        <v>2023</v>
      </c>
      <c r="B2081" s="5">
        <v>44927</v>
      </c>
      <c r="C2081" s="5">
        <v>45107</v>
      </c>
      <c r="D2081" t="s">
        <v>77</v>
      </c>
      <c r="E2081" t="s">
        <v>59</v>
      </c>
      <c r="F2081" t="s">
        <v>64</v>
      </c>
      <c r="K2081" t="s">
        <v>92</v>
      </c>
      <c r="L2081" t="s">
        <v>93</v>
      </c>
      <c r="M2081">
        <v>0</v>
      </c>
      <c r="N2081" s="5">
        <v>45064</v>
      </c>
      <c r="P2081" t="s">
        <v>94</v>
      </c>
      <c r="Q2081" s="5">
        <v>45110</v>
      </c>
      <c r="R2081" s="5">
        <v>45110</v>
      </c>
      <c r="S2081" t="s">
        <v>96</v>
      </c>
    </row>
    <row r="2082" spans="1:19" x14ac:dyDescent="0.25">
      <c r="A2082">
        <v>2023</v>
      </c>
      <c r="B2082" s="5">
        <v>44927</v>
      </c>
      <c r="C2082" s="5">
        <v>45107</v>
      </c>
      <c r="D2082" t="s">
        <v>77</v>
      </c>
      <c r="E2082" t="s">
        <v>59</v>
      </c>
      <c r="F2082" t="s">
        <v>64</v>
      </c>
      <c r="K2082" t="s">
        <v>92</v>
      </c>
      <c r="L2082" t="s">
        <v>93</v>
      </c>
      <c r="M2082">
        <v>0</v>
      </c>
      <c r="N2082" s="5">
        <v>45064</v>
      </c>
      <c r="P2082" t="s">
        <v>94</v>
      </c>
      <c r="Q2082" s="5">
        <v>45110</v>
      </c>
      <c r="R2082" s="5">
        <v>45110</v>
      </c>
      <c r="S2082" t="s">
        <v>96</v>
      </c>
    </row>
    <row r="2083" spans="1:19" x14ac:dyDescent="0.25">
      <c r="A2083">
        <v>2023</v>
      </c>
      <c r="B2083" s="5">
        <v>44927</v>
      </c>
      <c r="C2083" s="5">
        <v>45107</v>
      </c>
      <c r="D2083" t="s">
        <v>77</v>
      </c>
      <c r="E2083" t="s">
        <v>59</v>
      </c>
      <c r="F2083" t="s">
        <v>64</v>
      </c>
      <c r="K2083" t="s">
        <v>92</v>
      </c>
      <c r="L2083" t="s">
        <v>93</v>
      </c>
      <c r="M2083">
        <v>0</v>
      </c>
      <c r="N2083" s="5">
        <v>45064</v>
      </c>
      <c r="P2083" t="s">
        <v>94</v>
      </c>
      <c r="Q2083" s="5">
        <v>45110</v>
      </c>
      <c r="R2083" s="5">
        <v>45110</v>
      </c>
      <c r="S2083" t="s">
        <v>96</v>
      </c>
    </row>
    <row r="2084" spans="1:19" x14ac:dyDescent="0.25">
      <c r="A2084">
        <v>2023</v>
      </c>
      <c r="B2084" s="5">
        <v>44927</v>
      </c>
      <c r="C2084" s="5">
        <v>45107</v>
      </c>
      <c r="D2084" t="s">
        <v>77</v>
      </c>
      <c r="E2084" t="s">
        <v>59</v>
      </c>
      <c r="F2084" t="s">
        <v>64</v>
      </c>
      <c r="K2084" t="s">
        <v>92</v>
      </c>
      <c r="L2084" t="s">
        <v>93</v>
      </c>
      <c r="M2084">
        <v>0</v>
      </c>
      <c r="N2084" s="5">
        <v>45064</v>
      </c>
      <c r="P2084" t="s">
        <v>94</v>
      </c>
      <c r="Q2084" s="5">
        <v>45110</v>
      </c>
      <c r="R2084" s="5">
        <v>45110</v>
      </c>
      <c r="S2084" t="s">
        <v>96</v>
      </c>
    </row>
    <row r="2085" spans="1:19" x14ac:dyDescent="0.25">
      <c r="A2085">
        <v>2023</v>
      </c>
      <c r="B2085" s="5">
        <v>44927</v>
      </c>
      <c r="C2085" s="5">
        <v>45107</v>
      </c>
      <c r="D2085" t="s">
        <v>77</v>
      </c>
      <c r="E2085" t="s">
        <v>59</v>
      </c>
      <c r="F2085" t="s">
        <v>64</v>
      </c>
      <c r="K2085" t="s">
        <v>92</v>
      </c>
      <c r="L2085" t="s">
        <v>93</v>
      </c>
      <c r="M2085">
        <v>0</v>
      </c>
      <c r="N2085" s="5">
        <v>45064</v>
      </c>
      <c r="P2085" t="s">
        <v>94</v>
      </c>
      <c r="Q2085" s="5">
        <v>45110</v>
      </c>
      <c r="R2085" s="5">
        <v>45110</v>
      </c>
      <c r="S2085" t="s">
        <v>96</v>
      </c>
    </row>
    <row r="2086" spans="1:19" x14ac:dyDescent="0.25">
      <c r="A2086">
        <v>2023</v>
      </c>
      <c r="B2086" s="5">
        <v>44927</v>
      </c>
      <c r="C2086" s="5">
        <v>45107</v>
      </c>
      <c r="D2086" t="s">
        <v>77</v>
      </c>
      <c r="E2086" t="s">
        <v>59</v>
      </c>
      <c r="F2086" t="s">
        <v>64</v>
      </c>
      <c r="K2086" t="s">
        <v>92</v>
      </c>
      <c r="L2086" t="s">
        <v>93</v>
      </c>
      <c r="M2086">
        <v>0</v>
      </c>
      <c r="N2086" s="5">
        <v>45064</v>
      </c>
      <c r="P2086" t="s">
        <v>94</v>
      </c>
      <c r="Q2086" s="5">
        <v>45110</v>
      </c>
      <c r="R2086" s="5">
        <v>45110</v>
      </c>
      <c r="S2086" t="s">
        <v>96</v>
      </c>
    </row>
    <row r="2087" spans="1:19" x14ac:dyDescent="0.25">
      <c r="A2087">
        <v>2023</v>
      </c>
      <c r="B2087" s="5">
        <v>44927</v>
      </c>
      <c r="C2087" s="5">
        <v>45107</v>
      </c>
      <c r="D2087" t="s">
        <v>77</v>
      </c>
      <c r="E2087" t="s">
        <v>59</v>
      </c>
      <c r="F2087" t="s">
        <v>64</v>
      </c>
      <c r="K2087" t="s">
        <v>92</v>
      </c>
      <c r="L2087" t="s">
        <v>93</v>
      </c>
      <c r="M2087">
        <v>0</v>
      </c>
      <c r="N2087" s="5">
        <v>45064</v>
      </c>
      <c r="P2087" t="s">
        <v>94</v>
      </c>
      <c r="Q2087" s="5">
        <v>45110</v>
      </c>
      <c r="R2087" s="5">
        <v>45110</v>
      </c>
      <c r="S2087" t="s">
        <v>96</v>
      </c>
    </row>
    <row r="2088" spans="1:19" x14ac:dyDescent="0.25">
      <c r="A2088">
        <v>2023</v>
      </c>
      <c r="B2088" s="5">
        <v>44927</v>
      </c>
      <c r="C2088" s="5">
        <v>45107</v>
      </c>
      <c r="D2088" t="s">
        <v>77</v>
      </c>
      <c r="E2088" t="s">
        <v>59</v>
      </c>
      <c r="F2088" t="s">
        <v>64</v>
      </c>
      <c r="K2088" t="s">
        <v>92</v>
      </c>
      <c r="L2088" t="s">
        <v>93</v>
      </c>
      <c r="M2088">
        <v>0</v>
      </c>
      <c r="N2088" s="5">
        <v>45064</v>
      </c>
      <c r="P2088" t="s">
        <v>94</v>
      </c>
      <c r="Q2088" s="5">
        <v>45110</v>
      </c>
      <c r="R2088" s="5">
        <v>45110</v>
      </c>
      <c r="S2088" t="s">
        <v>96</v>
      </c>
    </row>
    <row r="2089" spans="1:19" x14ac:dyDescent="0.25">
      <c r="A2089">
        <v>2023</v>
      </c>
      <c r="B2089" s="5">
        <v>44927</v>
      </c>
      <c r="C2089" s="5">
        <v>45107</v>
      </c>
      <c r="D2089" t="s">
        <v>77</v>
      </c>
      <c r="E2089" t="s">
        <v>59</v>
      </c>
      <c r="F2089" t="s">
        <v>64</v>
      </c>
      <c r="K2089" t="s">
        <v>92</v>
      </c>
      <c r="L2089" t="s">
        <v>93</v>
      </c>
      <c r="M2089">
        <v>0</v>
      </c>
      <c r="N2089" s="5">
        <v>45064</v>
      </c>
      <c r="P2089" t="s">
        <v>94</v>
      </c>
      <c r="Q2089" s="5">
        <v>45110</v>
      </c>
      <c r="R2089" s="5">
        <v>45110</v>
      </c>
      <c r="S2089" t="s">
        <v>96</v>
      </c>
    </row>
    <row r="2090" spans="1:19" x14ac:dyDescent="0.25">
      <c r="A2090">
        <v>2023</v>
      </c>
      <c r="B2090" s="5">
        <v>44927</v>
      </c>
      <c r="C2090" s="5">
        <v>45107</v>
      </c>
      <c r="D2090" t="s">
        <v>77</v>
      </c>
      <c r="E2090" t="s">
        <v>59</v>
      </c>
      <c r="F2090" t="s">
        <v>64</v>
      </c>
      <c r="K2090" t="s">
        <v>92</v>
      </c>
      <c r="L2090" t="s">
        <v>93</v>
      </c>
      <c r="M2090">
        <v>0</v>
      </c>
      <c r="N2090" s="5">
        <v>45064</v>
      </c>
      <c r="P2090" t="s">
        <v>94</v>
      </c>
      <c r="Q2090" s="5">
        <v>45110</v>
      </c>
      <c r="R2090" s="5">
        <v>45110</v>
      </c>
      <c r="S2090" t="s">
        <v>96</v>
      </c>
    </row>
    <row r="2091" spans="1:19" x14ac:dyDescent="0.25">
      <c r="A2091">
        <v>2023</v>
      </c>
      <c r="B2091" s="5">
        <v>44927</v>
      </c>
      <c r="C2091" s="5">
        <v>45107</v>
      </c>
      <c r="D2091" t="s">
        <v>77</v>
      </c>
      <c r="E2091" t="s">
        <v>59</v>
      </c>
      <c r="F2091" t="s">
        <v>64</v>
      </c>
      <c r="K2091" t="s">
        <v>92</v>
      </c>
      <c r="L2091" t="s">
        <v>93</v>
      </c>
      <c r="M2091">
        <v>0</v>
      </c>
      <c r="N2091" s="5">
        <v>45064</v>
      </c>
      <c r="P2091" t="s">
        <v>94</v>
      </c>
      <c r="Q2091" s="5">
        <v>45110</v>
      </c>
      <c r="R2091" s="5">
        <v>45110</v>
      </c>
      <c r="S2091" t="s">
        <v>96</v>
      </c>
    </row>
    <row r="2092" spans="1:19" x14ac:dyDescent="0.25">
      <c r="A2092">
        <v>2023</v>
      </c>
      <c r="B2092" s="5">
        <v>44927</v>
      </c>
      <c r="C2092" s="5">
        <v>45107</v>
      </c>
      <c r="D2092" t="s">
        <v>77</v>
      </c>
      <c r="E2092" t="s">
        <v>59</v>
      </c>
      <c r="F2092" t="s">
        <v>64</v>
      </c>
      <c r="K2092" t="s">
        <v>92</v>
      </c>
      <c r="L2092" t="s">
        <v>93</v>
      </c>
      <c r="M2092">
        <v>0</v>
      </c>
      <c r="N2092" s="5">
        <v>45064</v>
      </c>
      <c r="P2092" t="s">
        <v>94</v>
      </c>
      <c r="Q2092" s="5">
        <v>45110</v>
      </c>
      <c r="R2092" s="5">
        <v>45110</v>
      </c>
      <c r="S2092" t="s">
        <v>96</v>
      </c>
    </row>
    <row r="2093" spans="1:19" x14ac:dyDescent="0.25">
      <c r="A2093">
        <v>2023</v>
      </c>
      <c r="B2093" s="5">
        <v>44927</v>
      </c>
      <c r="C2093" s="5">
        <v>45107</v>
      </c>
      <c r="D2093" t="s">
        <v>77</v>
      </c>
      <c r="E2093" t="s">
        <v>59</v>
      </c>
      <c r="F2093" t="s">
        <v>64</v>
      </c>
      <c r="K2093" t="s">
        <v>92</v>
      </c>
      <c r="L2093" t="s">
        <v>93</v>
      </c>
      <c r="M2093">
        <v>0</v>
      </c>
      <c r="N2093" s="5">
        <v>45064</v>
      </c>
      <c r="P2093" t="s">
        <v>94</v>
      </c>
      <c r="Q2093" s="5">
        <v>45110</v>
      </c>
      <c r="R2093" s="5">
        <v>45110</v>
      </c>
      <c r="S2093" t="s">
        <v>96</v>
      </c>
    </row>
    <row r="2094" spans="1:19" x14ac:dyDescent="0.25">
      <c r="A2094">
        <v>2023</v>
      </c>
      <c r="B2094" s="5">
        <v>44927</v>
      </c>
      <c r="C2094" s="5">
        <v>45107</v>
      </c>
      <c r="D2094" t="s">
        <v>77</v>
      </c>
      <c r="E2094" t="s">
        <v>59</v>
      </c>
      <c r="F2094" t="s">
        <v>64</v>
      </c>
      <c r="K2094" t="s">
        <v>92</v>
      </c>
      <c r="L2094" t="s">
        <v>93</v>
      </c>
      <c r="M2094">
        <v>0</v>
      </c>
      <c r="N2094" s="5">
        <v>45064</v>
      </c>
      <c r="P2094" t="s">
        <v>94</v>
      </c>
      <c r="Q2094" s="5">
        <v>45110</v>
      </c>
      <c r="R2094" s="5">
        <v>45110</v>
      </c>
      <c r="S2094" t="s">
        <v>96</v>
      </c>
    </row>
    <row r="2095" spans="1:19" x14ac:dyDescent="0.25">
      <c r="A2095">
        <v>2023</v>
      </c>
      <c r="B2095" s="5">
        <v>44927</v>
      </c>
      <c r="C2095" s="5">
        <v>45107</v>
      </c>
      <c r="D2095" t="s">
        <v>77</v>
      </c>
      <c r="E2095" t="s">
        <v>59</v>
      </c>
      <c r="F2095" t="s">
        <v>64</v>
      </c>
      <c r="K2095" t="s">
        <v>92</v>
      </c>
      <c r="L2095" t="s">
        <v>93</v>
      </c>
      <c r="M2095">
        <v>0</v>
      </c>
      <c r="N2095" s="5">
        <v>45064</v>
      </c>
      <c r="P2095" t="s">
        <v>94</v>
      </c>
      <c r="Q2095" s="5">
        <v>45110</v>
      </c>
      <c r="R2095" s="5">
        <v>45110</v>
      </c>
      <c r="S2095" t="s">
        <v>96</v>
      </c>
    </row>
    <row r="2096" spans="1:19" x14ac:dyDescent="0.25">
      <c r="A2096">
        <v>2023</v>
      </c>
      <c r="B2096" s="5">
        <v>44927</v>
      </c>
      <c r="C2096" s="5">
        <v>45107</v>
      </c>
      <c r="D2096" t="s">
        <v>77</v>
      </c>
      <c r="E2096" t="s">
        <v>59</v>
      </c>
      <c r="F2096" t="s">
        <v>64</v>
      </c>
      <c r="K2096" t="s">
        <v>92</v>
      </c>
      <c r="L2096" t="s">
        <v>93</v>
      </c>
      <c r="M2096">
        <v>0</v>
      </c>
      <c r="N2096" s="5">
        <v>45064</v>
      </c>
      <c r="P2096" t="s">
        <v>94</v>
      </c>
      <c r="Q2096" s="5">
        <v>45110</v>
      </c>
      <c r="R2096" s="5">
        <v>45110</v>
      </c>
      <c r="S2096" t="s">
        <v>96</v>
      </c>
    </row>
    <row r="2097" spans="1:19" x14ac:dyDescent="0.25">
      <c r="A2097">
        <v>2023</v>
      </c>
      <c r="B2097" s="5">
        <v>44927</v>
      </c>
      <c r="C2097" s="5">
        <v>45107</v>
      </c>
      <c r="D2097" t="s">
        <v>77</v>
      </c>
      <c r="E2097" t="s">
        <v>59</v>
      </c>
      <c r="F2097" t="s">
        <v>64</v>
      </c>
      <c r="K2097" t="s">
        <v>92</v>
      </c>
      <c r="L2097" t="s">
        <v>93</v>
      </c>
      <c r="M2097">
        <v>0</v>
      </c>
      <c r="N2097" s="5">
        <v>45064</v>
      </c>
      <c r="P2097" t="s">
        <v>94</v>
      </c>
      <c r="Q2097" s="5">
        <v>45110</v>
      </c>
      <c r="R2097" s="5">
        <v>45110</v>
      </c>
      <c r="S2097" t="s">
        <v>96</v>
      </c>
    </row>
    <row r="2098" spans="1:19" x14ac:dyDescent="0.25">
      <c r="A2098">
        <v>2023</v>
      </c>
      <c r="B2098" s="5">
        <v>44927</v>
      </c>
      <c r="C2098" s="5">
        <v>45107</v>
      </c>
      <c r="D2098" t="s">
        <v>77</v>
      </c>
      <c r="E2098" t="s">
        <v>59</v>
      </c>
      <c r="F2098" t="s">
        <v>64</v>
      </c>
      <c r="K2098" t="s">
        <v>92</v>
      </c>
      <c r="L2098" t="s">
        <v>93</v>
      </c>
      <c r="M2098">
        <v>0</v>
      </c>
      <c r="N2098" s="5">
        <v>45064</v>
      </c>
      <c r="P2098" t="s">
        <v>94</v>
      </c>
      <c r="Q2098" s="5">
        <v>45110</v>
      </c>
      <c r="R2098" s="5">
        <v>45110</v>
      </c>
      <c r="S2098" t="s">
        <v>96</v>
      </c>
    </row>
    <row r="2099" spans="1:19" x14ac:dyDescent="0.25">
      <c r="A2099">
        <v>2023</v>
      </c>
      <c r="B2099" s="5">
        <v>44927</v>
      </c>
      <c r="C2099" s="5">
        <v>45107</v>
      </c>
      <c r="D2099" t="s">
        <v>77</v>
      </c>
      <c r="E2099" t="s">
        <v>59</v>
      </c>
      <c r="F2099" t="s">
        <v>64</v>
      </c>
      <c r="K2099" t="s">
        <v>92</v>
      </c>
      <c r="L2099" t="s">
        <v>93</v>
      </c>
      <c r="M2099">
        <v>0</v>
      </c>
      <c r="N2099" s="5">
        <v>45064</v>
      </c>
      <c r="P2099" t="s">
        <v>94</v>
      </c>
      <c r="Q2099" s="5">
        <v>45110</v>
      </c>
      <c r="R2099" s="5">
        <v>45110</v>
      </c>
      <c r="S2099" t="s">
        <v>96</v>
      </c>
    </row>
    <row r="2100" spans="1:19" x14ac:dyDescent="0.25">
      <c r="A2100">
        <v>2023</v>
      </c>
      <c r="B2100" s="5">
        <v>44927</v>
      </c>
      <c r="C2100" s="5">
        <v>45107</v>
      </c>
      <c r="D2100" t="s">
        <v>77</v>
      </c>
      <c r="E2100" t="s">
        <v>59</v>
      </c>
      <c r="F2100" t="s">
        <v>64</v>
      </c>
      <c r="K2100" t="s">
        <v>92</v>
      </c>
      <c r="L2100" t="s">
        <v>93</v>
      </c>
      <c r="M2100">
        <v>0</v>
      </c>
      <c r="N2100" s="5">
        <v>45064</v>
      </c>
      <c r="P2100" t="s">
        <v>94</v>
      </c>
      <c r="Q2100" s="5">
        <v>45110</v>
      </c>
      <c r="R2100" s="5">
        <v>45110</v>
      </c>
      <c r="S2100" t="s">
        <v>96</v>
      </c>
    </row>
    <row r="2101" spans="1:19" x14ac:dyDescent="0.25">
      <c r="A2101">
        <v>2023</v>
      </c>
      <c r="B2101" s="5">
        <v>44927</v>
      </c>
      <c r="C2101" s="5">
        <v>45107</v>
      </c>
      <c r="D2101" t="s">
        <v>77</v>
      </c>
      <c r="E2101" t="s">
        <v>59</v>
      </c>
      <c r="F2101" t="s">
        <v>64</v>
      </c>
      <c r="K2101" t="s">
        <v>92</v>
      </c>
      <c r="L2101" t="s">
        <v>93</v>
      </c>
      <c r="M2101">
        <v>0</v>
      </c>
      <c r="N2101" s="5">
        <v>45064</v>
      </c>
      <c r="P2101" t="s">
        <v>94</v>
      </c>
      <c r="Q2101" s="5">
        <v>45110</v>
      </c>
      <c r="R2101" s="5">
        <v>45110</v>
      </c>
      <c r="S2101" t="s">
        <v>96</v>
      </c>
    </row>
    <row r="2102" spans="1:19" x14ac:dyDescent="0.25">
      <c r="A2102">
        <v>2023</v>
      </c>
      <c r="B2102" s="5">
        <v>44927</v>
      </c>
      <c r="C2102" s="5">
        <v>45107</v>
      </c>
      <c r="D2102" t="s">
        <v>77</v>
      </c>
      <c r="E2102" t="s">
        <v>59</v>
      </c>
      <c r="F2102" t="s">
        <v>64</v>
      </c>
      <c r="K2102" t="s">
        <v>92</v>
      </c>
      <c r="L2102" t="s">
        <v>93</v>
      </c>
      <c r="M2102">
        <v>0</v>
      </c>
      <c r="N2102" s="5">
        <v>45064</v>
      </c>
      <c r="P2102" t="s">
        <v>94</v>
      </c>
      <c r="Q2102" s="5">
        <v>45110</v>
      </c>
      <c r="R2102" s="5">
        <v>45110</v>
      </c>
      <c r="S2102" t="s">
        <v>96</v>
      </c>
    </row>
    <row r="2103" spans="1:19" x14ac:dyDescent="0.25">
      <c r="A2103">
        <v>2023</v>
      </c>
      <c r="B2103" s="5">
        <v>44927</v>
      </c>
      <c r="C2103" s="5">
        <v>45107</v>
      </c>
      <c r="D2103" t="s">
        <v>77</v>
      </c>
      <c r="E2103" t="s">
        <v>59</v>
      </c>
      <c r="F2103" t="s">
        <v>64</v>
      </c>
      <c r="K2103" t="s">
        <v>92</v>
      </c>
      <c r="L2103" t="s">
        <v>93</v>
      </c>
      <c r="M2103">
        <v>0</v>
      </c>
      <c r="N2103" s="5">
        <v>45064</v>
      </c>
      <c r="P2103" t="s">
        <v>94</v>
      </c>
      <c r="Q2103" s="5">
        <v>45110</v>
      </c>
      <c r="R2103" s="5">
        <v>45110</v>
      </c>
      <c r="S2103" t="s">
        <v>96</v>
      </c>
    </row>
    <row r="2104" spans="1:19" x14ac:dyDescent="0.25">
      <c r="A2104">
        <v>2023</v>
      </c>
      <c r="B2104" s="5">
        <v>44927</v>
      </c>
      <c r="C2104" s="5">
        <v>45107</v>
      </c>
      <c r="D2104" t="s">
        <v>77</v>
      </c>
      <c r="E2104" t="s">
        <v>59</v>
      </c>
      <c r="F2104" t="s">
        <v>64</v>
      </c>
      <c r="K2104" t="s">
        <v>92</v>
      </c>
      <c r="L2104" t="s">
        <v>93</v>
      </c>
      <c r="M2104">
        <v>0</v>
      </c>
      <c r="N2104" s="5">
        <v>45064</v>
      </c>
      <c r="P2104" t="s">
        <v>94</v>
      </c>
      <c r="Q2104" s="5">
        <v>45110</v>
      </c>
      <c r="R2104" s="5">
        <v>45110</v>
      </c>
      <c r="S2104" t="s">
        <v>96</v>
      </c>
    </row>
    <row r="2105" spans="1:19" x14ac:dyDescent="0.25">
      <c r="A2105">
        <v>2023</v>
      </c>
      <c r="B2105" s="5">
        <v>44927</v>
      </c>
      <c r="C2105" s="5">
        <v>45107</v>
      </c>
      <c r="D2105" t="s">
        <v>77</v>
      </c>
      <c r="E2105" t="s">
        <v>59</v>
      </c>
      <c r="F2105" t="s">
        <v>64</v>
      </c>
      <c r="K2105" t="s">
        <v>92</v>
      </c>
      <c r="L2105" t="s">
        <v>93</v>
      </c>
      <c r="M2105">
        <v>0</v>
      </c>
      <c r="N2105" s="5">
        <v>45064</v>
      </c>
      <c r="P2105" t="s">
        <v>94</v>
      </c>
      <c r="Q2105" s="5">
        <v>45110</v>
      </c>
      <c r="R2105" s="5">
        <v>45110</v>
      </c>
      <c r="S2105" t="s">
        <v>96</v>
      </c>
    </row>
    <row r="2106" spans="1:19" x14ac:dyDescent="0.25">
      <c r="A2106">
        <v>2023</v>
      </c>
      <c r="B2106" s="5">
        <v>44927</v>
      </c>
      <c r="C2106" s="5">
        <v>45107</v>
      </c>
      <c r="D2106" t="s">
        <v>77</v>
      </c>
      <c r="E2106" t="s">
        <v>59</v>
      </c>
      <c r="F2106" t="s">
        <v>64</v>
      </c>
      <c r="K2106" t="s">
        <v>92</v>
      </c>
      <c r="L2106" t="s">
        <v>93</v>
      </c>
      <c r="M2106">
        <v>0</v>
      </c>
      <c r="N2106" s="5">
        <v>45064</v>
      </c>
      <c r="P2106" t="s">
        <v>94</v>
      </c>
      <c r="Q2106" s="5">
        <v>45110</v>
      </c>
      <c r="R2106" s="5">
        <v>45110</v>
      </c>
      <c r="S2106" t="s">
        <v>96</v>
      </c>
    </row>
    <row r="2107" spans="1:19" x14ac:dyDescent="0.25">
      <c r="A2107">
        <v>2023</v>
      </c>
      <c r="B2107" s="5">
        <v>44927</v>
      </c>
      <c r="C2107" s="5">
        <v>45107</v>
      </c>
      <c r="D2107" t="s">
        <v>77</v>
      </c>
      <c r="E2107" t="s">
        <v>59</v>
      </c>
      <c r="F2107" t="s">
        <v>64</v>
      </c>
      <c r="K2107" t="s">
        <v>92</v>
      </c>
      <c r="L2107" t="s">
        <v>93</v>
      </c>
      <c r="M2107">
        <v>0</v>
      </c>
      <c r="N2107" s="5">
        <v>45064</v>
      </c>
      <c r="P2107" t="s">
        <v>94</v>
      </c>
      <c r="Q2107" s="5">
        <v>45110</v>
      </c>
      <c r="R2107" s="5">
        <v>45110</v>
      </c>
      <c r="S2107" t="s">
        <v>96</v>
      </c>
    </row>
    <row r="2108" spans="1:19" x14ac:dyDescent="0.25">
      <c r="A2108">
        <v>2023</v>
      </c>
      <c r="B2108" s="5">
        <v>44927</v>
      </c>
      <c r="C2108" s="5">
        <v>45107</v>
      </c>
      <c r="D2108" t="s">
        <v>77</v>
      </c>
      <c r="E2108" t="s">
        <v>59</v>
      </c>
      <c r="F2108" t="s">
        <v>64</v>
      </c>
      <c r="K2108" t="s">
        <v>92</v>
      </c>
      <c r="L2108" t="s">
        <v>93</v>
      </c>
      <c r="M2108">
        <v>0</v>
      </c>
      <c r="N2108" s="5">
        <v>45064</v>
      </c>
      <c r="P2108" t="s">
        <v>94</v>
      </c>
      <c r="Q2108" s="5">
        <v>45110</v>
      </c>
      <c r="R2108" s="5">
        <v>45110</v>
      </c>
      <c r="S2108" t="s">
        <v>96</v>
      </c>
    </row>
    <row r="2109" spans="1:19" x14ac:dyDescent="0.25">
      <c r="A2109">
        <v>2023</v>
      </c>
      <c r="B2109" s="5">
        <v>44927</v>
      </c>
      <c r="C2109" s="5">
        <v>45107</v>
      </c>
      <c r="D2109" t="s">
        <v>77</v>
      </c>
      <c r="E2109" t="s">
        <v>59</v>
      </c>
      <c r="F2109" t="s">
        <v>64</v>
      </c>
      <c r="K2109" t="s">
        <v>92</v>
      </c>
      <c r="L2109" t="s">
        <v>93</v>
      </c>
      <c r="M2109">
        <v>0</v>
      </c>
      <c r="N2109" s="5">
        <v>45064</v>
      </c>
      <c r="P2109" t="s">
        <v>94</v>
      </c>
      <c r="Q2109" s="5">
        <v>45110</v>
      </c>
      <c r="R2109" s="5">
        <v>45110</v>
      </c>
      <c r="S2109" t="s">
        <v>96</v>
      </c>
    </row>
    <row r="2110" spans="1:19" x14ac:dyDescent="0.25">
      <c r="A2110">
        <v>2023</v>
      </c>
      <c r="B2110" s="5">
        <v>44927</v>
      </c>
      <c r="C2110" s="5">
        <v>45107</v>
      </c>
      <c r="D2110" t="s">
        <v>77</v>
      </c>
      <c r="E2110" t="s">
        <v>59</v>
      </c>
      <c r="F2110" t="s">
        <v>64</v>
      </c>
      <c r="K2110" t="s">
        <v>92</v>
      </c>
      <c r="L2110" t="s">
        <v>93</v>
      </c>
      <c r="M2110">
        <v>0</v>
      </c>
      <c r="N2110" s="5">
        <v>45064</v>
      </c>
      <c r="P2110" t="s">
        <v>94</v>
      </c>
      <c r="Q2110" s="5">
        <v>45110</v>
      </c>
      <c r="R2110" s="5">
        <v>45110</v>
      </c>
      <c r="S2110" t="s">
        <v>96</v>
      </c>
    </row>
    <row r="2111" spans="1:19" x14ac:dyDescent="0.25">
      <c r="A2111">
        <v>2023</v>
      </c>
      <c r="B2111" s="5">
        <v>44927</v>
      </c>
      <c r="C2111" s="5">
        <v>45107</v>
      </c>
      <c r="D2111" t="s">
        <v>77</v>
      </c>
      <c r="E2111" t="s">
        <v>59</v>
      </c>
      <c r="F2111" t="s">
        <v>64</v>
      </c>
      <c r="K2111" t="s">
        <v>92</v>
      </c>
      <c r="L2111" t="s">
        <v>93</v>
      </c>
      <c r="M2111">
        <v>0</v>
      </c>
      <c r="N2111" s="5">
        <v>45064</v>
      </c>
      <c r="P2111" t="s">
        <v>94</v>
      </c>
      <c r="Q2111" s="5">
        <v>45110</v>
      </c>
      <c r="R2111" s="5">
        <v>45110</v>
      </c>
      <c r="S2111" t="s">
        <v>96</v>
      </c>
    </row>
    <row r="2112" spans="1:19" x14ac:dyDescent="0.25">
      <c r="A2112">
        <v>2023</v>
      </c>
      <c r="B2112" s="5">
        <v>44927</v>
      </c>
      <c r="C2112" s="5">
        <v>45107</v>
      </c>
      <c r="D2112" t="s">
        <v>77</v>
      </c>
      <c r="E2112" t="s">
        <v>59</v>
      </c>
      <c r="F2112" t="s">
        <v>64</v>
      </c>
      <c r="K2112" t="s">
        <v>92</v>
      </c>
      <c r="L2112" t="s">
        <v>93</v>
      </c>
      <c r="M2112">
        <v>0</v>
      </c>
      <c r="N2112" s="5">
        <v>45064</v>
      </c>
      <c r="P2112" t="s">
        <v>94</v>
      </c>
      <c r="Q2112" s="5">
        <v>45110</v>
      </c>
      <c r="R2112" s="5">
        <v>45110</v>
      </c>
      <c r="S2112" t="s">
        <v>96</v>
      </c>
    </row>
    <row r="2113" spans="1:19" x14ac:dyDescent="0.25">
      <c r="A2113">
        <v>2023</v>
      </c>
      <c r="B2113" s="5">
        <v>44927</v>
      </c>
      <c r="C2113" s="5">
        <v>45107</v>
      </c>
      <c r="D2113" t="s">
        <v>77</v>
      </c>
      <c r="E2113" t="s">
        <v>59</v>
      </c>
      <c r="F2113" t="s">
        <v>64</v>
      </c>
      <c r="K2113" t="s">
        <v>92</v>
      </c>
      <c r="L2113" t="s">
        <v>93</v>
      </c>
      <c r="M2113">
        <v>0</v>
      </c>
      <c r="N2113" s="5">
        <v>45064</v>
      </c>
      <c r="P2113" t="s">
        <v>94</v>
      </c>
      <c r="Q2113" s="5">
        <v>45110</v>
      </c>
      <c r="R2113" s="5">
        <v>45110</v>
      </c>
      <c r="S2113" t="s">
        <v>96</v>
      </c>
    </row>
    <row r="2114" spans="1:19" x14ac:dyDescent="0.25">
      <c r="A2114">
        <v>2023</v>
      </c>
      <c r="B2114" s="5">
        <v>44927</v>
      </c>
      <c r="C2114" s="5">
        <v>45107</v>
      </c>
      <c r="D2114" t="s">
        <v>77</v>
      </c>
      <c r="E2114" t="s">
        <v>59</v>
      </c>
      <c r="F2114" t="s">
        <v>64</v>
      </c>
      <c r="K2114" t="s">
        <v>92</v>
      </c>
      <c r="L2114" t="s">
        <v>93</v>
      </c>
      <c r="M2114">
        <v>0</v>
      </c>
      <c r="N2114" s="5">
        <v>45064</v>
      </c>
      <c r="P2114" t="s">
        <v>94</v>
      </c>
      <c r="Q2114" s="5">
        <v>45110</v>
      </c>
      <c r="R2114" s="5">
        <v>45110</v>
      </c>
      <c r="S2114" t="s">
        <v>96</v>
      </c>
    </row>
    <row r="2115" spans="1:19" x14ac:dyDescent="0.25">
      <c r="A2115">
        <v>2023</v>
      </c>
      <c r="B2115" s="5">
        <v>44927</v>
      </c>
      <c r="C2115" s="5">
        <v>45107</v>
      </c>
      <c r="D2115" t="s">
        <v>77</v>
      </c>
      <c r="E2115" t="s">
        <v>59</v>
      </c>
      <c r="F2115" t="s">
        <v>64</v>
      </c>
      <c r="K2115" t="s">
        <v>92</v>
      </c>
      <c r="L2115" t="s">
        <v>93</v>
      </c>
      <c r="M2115">
        <v>0</v>
      </c>
      <c r="N2115" s="5">
        <v>45064</v>
      </c>
      <c r="P2115" t="s">
        <v>94</v>
      </c>
      <c r="Q2115" s="5">
        <v>45110</v>
      </c>
      <c r="R2115" s="5">
        <v>45110</v>
      </c>
      <c r="S2115" t="s">
        <v>96</v>
      </c>
    </row>
    <row r="2116" spans="1:19" x14ac:dyDescent="0.25">
      <c r="A2116">
        <v>2023</v>
      </c>
      <c r="B2116" s="5">
        <v>44927</v>
      </c>
      <c r="C2116" s="5">
        <v>45107</v>
      </c>
      <c r="D2116" t="s">
        <v>77</v>
      </c>
      <c r="E2116" t="s">
        <v>59</v>
      </c>
      <c r="F2116" t="s">
        <v>64</v>
      </c>
      <c r="K2116" t="s">
        <v>92</v>
      </c>
      <c r="L2116" t="s">
        <v>93</v>
      </c>
      <c r="M2116">
        <v>0</v>
      </c>
      <c r="N2116" s="5">
        <v>45064</v>
      </c>
      <c r="P2116" t="s">
        <v>94</v>
      </c>
      <c r="Q2116" s="5">
        <v>45110</v>
      </c>
      <c r="R2116" s="5">
        <v>45110</v>
      </c>
      <c r="S2116" t="s">
        <v>96</v>
      </c>
    </row>
    <row r="2117" spans="1:19" x14ac:dyDescent="0.25">
      <c r="A2117">
        <v>2023</v>
      </c>
      <c r="B2117" s="5">
        <v>44927</v>
      </c>
      <c r="C2117" s="5">
        <v>45107</v>
      </c>
      <c r="D2117" t="s">
        <v>77</v>
      </c>
      <c r="E2117" t="s">
        <v>59</v>
      </c>
      <c r="F2117" t="s">
        <v>64</v>
      </c>
      <c r="K2117" t="s">
        <v>92</v>
      </c>
      <c r="L2117" t="s">
        <v>93</v>
      </c>
      <c r="M2117">
        <v>0</v>
      </c>
      <c r="N2117" s="5">
        <v>45064</v>
      </c>
      <c r="P2117" t="s">
        <v>94</v>
      </c>
      <c r="Q2117" s="5">
        <v>45110</v>
      </c>
      <c r="R2117" s="5">
        <v>45110</v>
      </c>
      <c r="S2117" t="s">
        <v>96</v>
      </c>
    </row>
    <row r="2118" spans="1:19" x14ac:dyDescent="0.25">
      <c r="A2118">
        <v>2023</v>
      </c>
      <c r="B2118" s="5">
        <v>44927</v>
      </c>
      <c r="C2118" s="5">
        <v>45107</v>
      </c>
      <c r="D2118" t="s">
        <v>77</v>
      </c>
      <c r="E2118" t="s">
        <v>59</v>
      </c>
      <c r="F2118" t="s">
        <v>64</v>
      </c>
      <c r="K2118" t="s">
        <v>92</v>
      </c>
      <c r="L2118" t="s">
        <v>93</v>
      </c>
      <c r="M2118">
        <v>0</v>
      </c>
      <c r="N2118" s="5">
        <v>45064</v>
      </c>
      <c r="P2118" t="s">
        <v>94</v>
      </c>
      <c r="Q2118" s="5">
        <v>45110</v>
      </c>
      <c r="R2118" s="5">
        <v>45110</v>
      </c>
      <c r="S2118" t="s">
        <v>96</v>
      </c>
    </row>
    <row r="2119" spans="1:19" x14ac:dyDescent="0.25">
      <c r="A2119">
        <v>2023</v>
      </c>
      <c r="B2119" s="5">
        <v>44927</v>
      </c>
      <c r="C2119" s="5">
        <v>45107</v>
      </c>
      <c r="D2119" t="s">
        <v>77</v>
      </c>
      <c r="E2119" t="s">
        <v>59</v>
      </c>
      <c r="F2119" t="s">
        <v>64</v>
      </c>
      <c r="K2119" t="s">
        <v>92</v>
      </c>
      <c r="L2119" t="s">
        <v>93</v>
      </c>
      <c r="M2119">
        <v>0</v>
      </c>
      <c r="N2119" s="5">
        <v>45064</v>
      </c>
      <c r="P2119" t="s">
        <v>94</v>
      </c>
      <c r="Q2119" s="5">
        <v>45110</v>
      </c>
      <c r="R2119" s="5">
        <v>45110</v>
      </c>
      <c r="S2119" t="s">
        <v>96</v>
      </c>
    </row>
    <row r="2120" spans="1:19" x14ac:dyDescent="0.25">
      <c r="A2120">
        <v>2023</v>
      </c>
      <c r="B2120" s="5">
        <v>44927</v>
      </c>
      <c r="C2120" s="5">
        <v>45107</v>
      </c>
      <c r="D2120" t="s">
        <v>77</v>
      </c>
      <c r="E2120" t="s">
        <v>59</v>
      </c>
      <c r="F2120" t="s">
        <v>64</v>
      </c>
      <c r="K2120" t="s">
        <v>92</v>
      </c>
      <c r="L2120" t="s">
        <v>93</v>
      </c>
      <c r="M2120">
        <v>0</v>
      </c>
      <c r="N2120" s="5">
        <v>45064</v>
      </c>
      <c r="P2120" t="s">
        <v>94</v>
      </c>
      <c r="Q2120" s="5">
        <v>45110</v>
      </c>
      <c r="R2120" s="5">
        <v>45110</v>
      </c>
      <c r="S2120" t="s">
        <v>96</v>
      </c>
    </row>
    <row r="2121" spans="1:19" x14ac:dyDescent="0.25">
      <c r="A2121">
        <v>2023</v>
      </c>
      <c r="B2121" s="5">
        <v>44927</v>
      </c>
      <c r="C2121" s="5">
        <v>45107</v>
      </c>
      <c r="D2121" t="s">
        <v>77</v>
      </c>
      <c r="E2121" t="s">
        <v>59</v>
      </c>
      <c r="F2121" t="s">
        <v>64</v>
      </c>
      <c r="K2121" t="s">
        <v>92</v>
      </c>
      <c r="L2121" t="s">
        <v>93</v>
      </c>
      <c r="M2121">
        <v>0</v>
      </c>
      <c r="N2121" s="5">
        <v>45064</v>
      </c>
      <c r="P2121" t="s">
        <v>94</v>
      </c>
      <c r="Q2121" s="5">
        <v>45110</v>
      </c>
      <c r="R2121" s="5">
        <v>45110</v>
      </c>
      <c r="S2121" t="s">
        <v>96</v>
      </c>
    </row>
    <row r="2122" spans="1:19" x14ac:dyDescent="0.25">
      <c r="A2122">
        <v>2023</v>
      </c>
      <c r="B2122" s="5">
        <v>44927</v>
      </c>
      <c r="C2122" s="5">
        <v>45107</v>
      </c>
      <c r="D2122" t="s">
        <v>77</v>
      </c>
      <c r="E2122" t="s">
        <v>59</v>
      </c>
      <c r="F2122" t="s">
        <v>64</v>
      </c>
      <c r="K2122" t="s">
        <v>92</v>
      </c>
      <c r="L2122" t="s">
        <v>93</v>
      </c>
      <c r="M2122">
        <v>0</v>
      </c>
      <c r="N2122" s="5">
        <v>45064</v>
      </c>
      <c r="P2122" t="s">
        <v>94</v>
      </c>
      <c r="Q2122" s="5">
        <v>45110</v>
      </c>
      <c r="R2122" s="5">
        <v>45110</v>
      </c>
      <c r="S2122" t="s">
        <v>96</v>
      </c>
    </row>
    <row r="2123" spans="1:19" x14ac:dyDescent="0.25">
      <c r="A2123">
        <v>2023</v>
      </c>
      <c r="B2123" s="5">
        <v>44927</v>
      </c>
      <c r="C2123" s="5">
        <v>45107</v>
      </c>
      <c r="D2123" t="s">
        <v>77</v>
      </c>
      <c r="E2123" t="s">
        <v>59</v>
      </c>
      <c r="F2123" t="s">
        <v>64</v>
      </c>
      <c r="K2123" t="s">
        <v>92</v>
      </c>
      <c r="L2123" t="s">
        <v>93</v>
      </c>
      <c r="M2123">
        <v>0</v>
      </c>
      <c r="N2123" s="5">
        <v>45064</v>
      </c>
      <c r="P2123" t="s">
        <v>94</v>
      </c>
      <c r="Q2123" s="5">
        <v>45110</v>
      </c>
      <c r="R2123" s="5">
        <v>45110</v>
      </c>
      <c r="S2123" t="s">
        <v>96</v>
      </c>
    </row>
    <row r="2124" spans="1:19" x14ac:dyDescent="0.25">
      <c r="A2124">
        <v>2023</v>
      </c>
      <c r="B2124" s="5">
        <v>44927</v>
      </c>
      <c r="C2124" s="5">
        <v>45107</v>
      </c>
      <c r="D2124" t="s">
        <v>77</v>
      </c>
      <c r="E2124" t="s">
        <v>59</v>
      </c>
      <c r="F2124" t="s">
        <v>64</v>
      </c>
      <c r="K2124" t="s">
        <v>92</v>
      </c>
      <c r="L2124" t="s">
        <v>93</v>
      </c>
      <c r="M2124">
        <v>0</v>
      </c>
      <c r="N2124" s="5">
        <v>45064</v>
      </c>
      <c r="P2124" t="s">
        <v>94</v>
      </c>
      <c r="Q2124" s="5">
        <v>45110</v>
      </c>
      <c r="R2124" s="5">
        <v>45110</v>
      </c>
      <c r="S2124" t="s">
        <v>96</v>
      </c>
    </row>
    <row r="2125" spans="1:19" x14ac:dyDescent="0.25">
      <c r="A2125">
        <v>2023</v>
      </c>
      <c r="B2125" s="5">
        <v>44927</v>
      </c>
      <c r="C2125" s="5">
        <v>45107</v>
      </c>
      <c r="D2125" t="s">
        <v>77</v>
      </c>
      <c r="E2125" t="s">
        <v>59</v>
      </c>
      <c r="F2125" t="s">
        <v>64</v>
      </c>
      <c r="K2125" t="s">
        <v>92</v>
      </c>
      <c r="L2125" t="s">
        <v>93</v>
      </c>
      <c r="M2125">
        <v>0</v>
      </c>
      <c r="N2125" s="5">
        <v>45064</v>
      </c>
      <c r="P2125" t="s">
        <v>94</v>
      </c>
      <c r="Q2125" s="5">
        <v>45110</v>
      </c>
      <c r="R2125" s="5">
        <v>45110</v>
      </c>
      <c r="S2125" t="s">
        <v>96</v>
      </c>
    </row>
    <row r="2126" spans="1:19" x14ac:dyDescent="0.25">
      <c r="A2126">
        <v>2023</v>
      </c>
      <c r="B2126" s="5">
        <v>44927</v>
      </c>
      <c r="C2126" s="5">
        <v>45107</v>
      </c>
      <c r="D2126" t="s">
        <v>77</v>
      </c>
      <c r="E2126" t="s">
        <v>59</v>
      </c>
      <c r="F2126" t="s">
        <v>64</v>
      </c>
      <c r="K2126" t="s">
        <v>92</v>
      </c>
      <c r="L2126" t="s">
        <v>93</v>
      </c>
      <c r="M2126">
        <v>0</v>
      </c>
      <c r="N2126" s="5">
        <v>45064</v>
      </c>
      <c r="P2126" t="s">
        <v>94</v>
      </c>
      <c r="Q2126" s="5">
        <v>45110</v>
      </c>
      <c r="R2126" s="5">
        <v>45110</v>
      </c>
      <c r="S2126" t="s">
        <v>96</v>
      </c>
    </row>
    <row r="2127" spans="1:19" x14ac:dyDescent="0.25">
      <c r="A2127">
        <v>2023</v>
      </c>
      <c r="B2127" s="5">
        <v>44927</v>
      </c>
      <c r="C2127" s="5">
        <v>45107</v>
      </c>
      <c r="D2127" t="s">
        <v>77</v>
      </c>
      <c r="E2127" t="s">
        <v>59</v>
      </c>
      <c r="F2127" t="s">
        <v>64</v>
      </c>
      <c r="K2127" t="s">
        <v>92</v>
      </c>
      <c r="L2127" t="s">
        <v>93</v>
      </c>
      <c r="M2127">
        <v>0</v>
      </c>
      <c r="N2127" s="5">
        <v>45064</v>
      </c>
      <c r="P2127" t="s">
        <v>94</v>
      </c>
      <c r="Q2127" s="5">
        <v>45110</v>
      </c>
      <c r="R2127" s="5">
        <v>45110</v>
      </c>
      <c r="S2127" t="s">
        <v>96</v>
      </c>
    </row>
    <row r="2128" spans="1:19" x14ac:dyDescent="0.25">
      <c r="A2128">
        <v>2023</v>
      </c>
      <c r="B2128" s="5">
        <v>44927</v>
      </c>
      <c r="C2128" s="5">
        <v>45107</v>
      </c>
      <c r="D2128" t="s">
        <v>77</v>
      </c>
      <c r="E2128" t="s">
        <v>59</v>
      </c>
      <c r="F2128" t="s">
        <v>64</v>
      </c>
      <c r="K2128" t="s">
        <v>92</v>
      </c>
      <c r="L2128" t="s">
        <v>93</v>
      </c>
      <c r="M2128">
        <v>0</v>
      </c>
      <c r="N2128" s="5">
        <v>45064</v>
      </c>
      <c r="P2128" t="s">
        <v>94</v>
      </c>
      <c r="Q2128" s="5">
        <v>45110</v>
      </c>
      <c r="R2128" s="5">
        <v>45110</v>
      </c>
      <c r="S2128" t="s">
        <v>96</v>
      </c>
    </row>
    <row r="2129" spans="1:19" x14ac:dyDescent="0.25">
      <c r="A2129">
        <v>2023</v>
      </c>
      <c r="B2129" s="5">
        <v>44927</v>
      </c>
      <c r="C2129" s="5">
        <v>45107</v>
      </c>
      <c r="D2129" t="s">
        <v>77</v>
      </c>
      <c r="E2129" t="s">
        <v>59</v>
      </c>
      <c r="F2129" t="s">
        <v>64</v>
      </c>
      <c r="K2129" t="s">
        <v>92</v>
      </c>
      <c r="L2129" t="s">
        <v>93</v>
      </c>
      <c r="M2129">
        <v>0</v>
      </c>
      <c r="N2129" s="5">
        <v>45064</v>
      </c>
      <c r="P2129" t="s">
        <v>94</v>
      </c>
      <c r="Q2129" s="5">
        <v>45110</v>
      </c>
      <c r="R2129" s="5">
        <v>45110</v>
      </c>
      <c r="S2129" t="s">
        <v>96</v>
      </c>
    </row>
    <row r="2130" spans="1:19" x14ac:dyDescent="0.25">
      <c r="A2130">
        <v>2023</v>
      </c>
      <c r="B2130" s="5">
        <v>44927</v>
      </c>
      <c r="C2130" s="5">
        <v>45107</v>
      </c>
      <c r="D2130" t="s">
        <v>77</v>
      </c>
      <c r="E2130" t="s">
        <v>59</v>
      </c>
      <c r="F2130" t="s">
        <v>64</v>
      </c>
      <c r="K2130" t="s">
        <v>92</v>
      </c>
      <c r="L2130" t="s">
        <v>93</v>
      </c>
      <c r="M2130">
        <v>0</v>
      </c>
      <c r="N2130" s="5">
        <v>45064</v>
      </c>
      <c r="P2130" t="s">
        <v>94</v>
      </c>
      <c r="Q2130" s="5">
        <v>45110</v>
      </c>
      <c r="R2130" s="5">
        <v>45110</v>
      </c>
      <c r="S2130" t="s">
        <v>96</v>
      </c>
    </row>
    <row r="2131" spans="1:19" x14ac:dyDescent="0.25">
      <c r="A2131">
        <v>2023</v>
      </c>
      <c r="B2131" s="5">
        <v>44927</v>
      </c>
      <c r="C2131" s="5">
        <v>45107</v>
      </c>
      <c r="D2131" t="s">
        <v>77</v>
      </c>
      <c r="E2131" t="s">
        <v>59</v>
      </c>
      <c r="F2131" t="s">
        <v>64</v>
      </c>
      <c r="K2131" t="s">
        <v>92</v>
      </c>
      <c r="L2131" t="s">
        <v>93</v>
      </c>
      <c r="M2131">
        <v>0</v>
      </c>
      <c r="N2131" s="5">
        <v>45064</v>
      </c>
      <c r="P2131" t="s">
        <v>94</v>
      </c>
      <c r="Q2131" s="5">
        <v>45110</v>
      </c>
      <c r="R2131" s="5">
        <v>45110</v>
      </c>
      <c r="S2131" t="s">
        <v>96</v>
      </c>
    </row>
    <row r="2132" spans="1:19" x14ac:dyDescent="0.25">
      <c r="A2132">
        <v>2023</v>
      </c>
      <c r="B2132" s="5">
        <v>44927</v>
      </c>
      <c r="C2132" s="5">
        <v>45107</v>
      </c>
      <c r="D2132" t="s">
        <v>77</v>
      </c>
      <c r="E2132" t="s">
        <v>59</v>
      </c>
      <c r="F2132" t="s">
        <v>64</v>
      </c>
      <c r="K2132" t="s">
        <v>92</v>
      </c>
      <c r="L2132" t="s">
        <v>93</v>
      </c>
      <c r="M2132">
        <v>0</v>
      </c>
      <c r="N2132" s="5">
        <v>45064</v>
      </c>
      <c r="P2132" t="s">
        <v>94</v>
      </c>
      <c r="Q2132" s="5">
        <v>45110</v>
      </c>
      <c r="R2132" s="5">
        <v>45110</v>
      </c>
      <c r="S2132" t="s">
        <v>96</v>
      </c>
    </row>
    <row r="2133" spans="1:19" x14ac:dyDescent="0.25">
      <c r="A2133">
        <v>2023</v>
      </c>
      <c r="B2133" s="5">
        <v>44927</v>
      </c>
      <c r="C2133" s="5">
        <v>45107</v>
      </c>
      <c r="D2133" t="s">
        <v>77</v>
      </c>
      <c r="E2133" t="s">
        <v>59</v>
      </c>
      <c r="F2133" t="s">
        <v>64</v>
      </c>
      <c r="K2133" t="s">
        <v>92</v>
      </c>
      <c r="L2133" t="s">
        <v>93</v>
      </c>
      <c r="M2133">
        <v>0</v>
      </c>
      <c r="N2133" s="5">
        <v>45064</v>
      </c>
      <c r="P2133" t="s">
        <v>94</v>
      </c>
      <c r="Q2133" s="5">
        <v>45110</v>
      </c>
      <c r="R2133" s="5">
        <v>45110</v>
      </c>
      <c r="S2133" t="s">
        <v>96</v>
      </c>
    </row>
    <row r="2134" spans="1:19" x14ac:dyDescent="0.25">
      <c r="A2134">
        <v>2023</v>
      </c>
      <c r="B2134" s="5">
        <v>44927</v>
      </c>
      <c r="C2134" s="5">
        <v>45107</v>
      </c>
      <c r="D2134" t="s">
        <v>77</v>
      </c>
      <c r="E2134" t="s">
        <v>59</v>
      </c>
      <c r="F2134" t="s">
        <v>64</v>
      </c>
      <c r="K2134" t="s">
        <v>92</v>
      </c>
      <c r="L2134" t="s">
        <v>93</v>
      </c>
      <c r="M2134">
        <v>0</v>
      </c>
      <c r="N2134" s="5">
        <v>45064</v>
      </c>
      <c r="P2134" t="s">
        <v>94</v>
      </c>
      <c r="Q2134" s="5">
        <v>45110</v>
      </c>
      <c r="R2134" s="5">
        <v>45110</v>
      </c>
      <c r="S2134" t="s">
        <v>96</v>
      </c>
    </row>
    <row r="2135" spans="1:19" x14ac:dyDescent="0.25">
      <c r="A2135">
        <v>2023</v>
      </c>
      <c r="B2135" s="5">
        <v>44927</v>
      </c>
      <c r="C2135" s="5">
        <v>45107</v>
      </c>
      <c r="D2135" t="s">
        <v>77</v>
      </c>
      <c r="E2135" t="s">
        <v>59</v>
      </c>
      <c r="F2135" t="s">
        <v>64</v>
      </c>
      <c r="K2135" t="s">
        <v>92</v>
      </c>
      <c r="L2135" t="s">
        <v>93</v>
      </c>
      <c r="M2135">
        <v>0</v>
      </c>
      <c r="N2135" s="5">
        <v>45064</v>
      </c>
      <c r="P2135" t="s">
        <v>94</v>
      </c>
      <c r="Q2135" s="5">
        <v>45110</v>
      </c>
      <c r="R2135" s="5">
        <v>45110</v>
      </c>
      <c r="S2135" t="s">
        <v>96</v>
      </c>
    </row>
    <row r="2136" spans="1:19" x14ac:dyDescent="0.25">
      <c r="A2136">
        <v>2023</v>
      </c>
      <c r="B2136" s="5">
        <v>44927</v>
      </c>
      <c r="C2136" s="5">
        <v>45107</v>
      </c>
      <c r="D2136" t="s">
        <v>77</v>
      </c>
      <c r="E2136" t="s">
        <v>59</v>
      </c>
      <c r="F2136" t="s">
        <v>64</v>
      </c>
      <c r="K2136" t="s">
        <v>92</v>
      </c>
      <c r="L2136" t="s">
        <v>93</v>
      </c>
      <c r="M2136">
        <v>0</v>
      </c>
      <c r="N2136" s="5">
        <v>45064</v>
      </c>
      <c r="P2136" t="s">
        <v>94</v>
      </c>
      <c r="Q2136" s="5">
        <v>45110</v>
      </c>
      <c r="R2136" s="5">
        <v>45110</v>
      </c>
      <c r="S2136" t="s">
        <v>96</v>
      </c>
    </row>
    <row r="2137" spans="1:19" x14ac:dyDescent="0.25">
      <c r="A2137">
        <v>2023</v>
      </c>
      <c r="B2137" s="5">
        <v>44927</v>
      </c>
      <c r="C2137" s="5">
        <v>45107</v>
      </c>
      <c r="D2137" t="s">
        <v>77</v>
      </c>
      <c r="E2137" t="s">
        <v>59</v>
      </c>
      <c r="F2137" t="s">
        <v>64</v>
      </c>
      <c r="K2137" t="s">
        <v>92</v>
      </c>
      <c r="L2137" t="s">
        <v>93</v>
      </c>
      <c r="M2137">
        <v>0</v>
      </c>
      <c r="N2137" s="5">
        <v>45064</v>
      </c>
      <c r="P2137" t="s">
        <v>94</v>
      </c>
      <c r="Q2137" s="5">
        <v>45110</v>
      </c>
      <c r="R2137" s="5">
        <v>45110</v>
      </c>
      <c r="S2137" t="s">
        <v>96</v>
      </c>
    </row>
    <row r="2138" spans="1:19" x14ac:dyDescent="0.25">
      <c r="A2138">
        <v>2023</v>
      </c>
      <c r="B2138" s="5">
        <v>44927</v>
      </c>
      <c r="C2138" s="5">
        <v>45107</v>
      </c>
      <c r="D2138" t="s">
        <v>77</v>
      </c>
      <c r="E2138" t="s">
        <v>59</v>
      </c>
      <c r="F2138" t="s">
        <v>64</v>
      </c>
      <c r="K2138" t="s">
        <v>92</v>
      </c>
      <c r="L2138" t="s">
        <v>93</v>
      </c>
      <c r="M2138">
        <v>0</v>
      </c>
      <c r="N2138" s="5">
        <v>45064</v>
      </c>
      <c r="P2138" t="s">
        <v>94</v>
      </c>
      <c r="Q2138" s="5">
        <v>45110</v>
      </c>
      <c r="R2138" s="5">
        <v>45110</v>
      </c>
      <c r="S2138" t="s">
        <v>96</v>
      </c>
    </row>
    <row r="2139" spans="1:19" x14ac:dyDescent="0.25">
      <c r="A2139">
        <v>2023</v>
      </c>
      <c r="B2139" s="5">
        <v>44927</v>
      </c>
      <c r="C2139" s="5">
        <v>45107</v>
      </c>
      <c r="D2139" t="s">
        <v>77</v>
      </c>
      <c r="E2139" t="s">
        <v>59</v>
      </c>
      <c r="F2139" t="s">
        <v>64</v>
      </c>
      <c r="K2139" t="s">
        <v>92</v>
      </c>
      <c r="L2139" t="s">
        <v>93</v>
      </c>
      <c r="M2139">
        <v>0</v>
      </c>
      <c r="N2139" s="5">
        <v>45064</v>
      </c>
      <c r="P2139" t="s">
        <v>94</v>
      </c>
      <c r="Q2139" s="5">
        <v>45110</v>
      </c>
      <c r="R2139" s="5">
        <v>45110</v>
      </c>
      <c r="S2139" t="s">
        <v>96</v>
      </c>
    </row>
    <row r="2140" spans="1:19" x14ac:dyDescent="0.25">
      <c r="A2140">
        <v>2023</v>
      </c>
      <c r="B2140" s="5">
        <v>44927</v>
      </c>
      <c r="C2140" s="5">
        <v>45107</v>
      </c>
      <c r="D2140" t="s">
        <v>77</v>
      </c>
      <c r="E2140" t="s">
        <v>59</v>
      </c>
      <c r="F2140" t="s">
        <v>64</v>
      </c>
      <c r="K2140" t="s">
        <v>92</v>
      </c>
      <c r="L2140" t="s">
        <v>93</v>
      </c>
      <c r="M2140">
        <v>0</v>
      </c>
      <c r="N2140" s="5">
        <v>45064</v>
      </c>
      <c r="P2140" t="s">
        <v>94</v>
      </c>
      <c r="Q2140" s="5">
        <v>45110</v>
      </c>
      <c r="R2140" s="5">
        <v>45110</v>
      </c>
      <c r="S2140" t="s">
        <v>96</v>
      </c>
    </row>
    <row r="2141" spans="1:19" x14ac:dyDescent="0.25">
      <c r="A2141">
        <v>2023</v>
      </c>
      <c r="B2141" s="5">
        <v>44927</v>
      </c>
      <c r="C2141" s="5">
        <v>45107</v>
      </c>
      <c r="D2141" t="s">
        <v>77</v>
      </c>
      <c r="E2141" t="s">
        <v>59</v>
      </c>
      <c r="F2141" t="s">
        <v>64</v>
      </c>
      <c r="K2141" t="s">
        <v>92</v>
      </c>
      <c r="L2141" t="s">
        <v>93</v>
      </c>
      <c r="M2141">
        <v>0</v>
      </c>
      <c r="N2141" s="5">
        <v>45064</v>
      </c>
      <c r="P2141" t="s">
        <v>94</v>
      </c>
      <c r="Q2141" s="5">
        <v>45110</v>
      </c>
      <c r="R2141" s="5">
        <v>45110</v>
      </c>
      <c r="S2141" t="s">
        <v>96</v>
      </c>
    </row>
    <row r="2142" spans="1:19" x14ac:dyDescent="0.25">
      <c r="A2142">
        <v>2023</v>
      </c>
      <c r="B2142" s="5">
        <v>44927</v>
      </c>
      <c r="C2142" s="5">
        <v>45107</v>
      </c>
      <c r="D2142" t="s">
        <v>77</v>
      </c>
      <c r="E2142" t="s">
        <v>59</v>
      </c>
      <c r="F2142" t="s">
        <v>64</v>
      </c>
      <c r="K2142" t="s">
        <v>92</v>
      </c>
      <c r="L2142" t="s">
        <v>93</v>
      </c>
      <c r="M2142">
        <v>0</v>
      </c>
      <c r="N2142" s="5">
        <v>45064</v>
      </c>
      <c r="P2142" t="s">
        <v>94</v>
      </c>
      <c r="Q2142" s="5">
        <v>45110</v>
      </c>
      <c r="R2142" s="5">
        <v>45110</v>
      </c>
      <c r="S2142" t="s">
        <v>96</v>
      </c>
    </row>
    <row r="2143" spans="1:19" x14ac:dyDescent="0.25">
      <c r="A2143">
        <v>2023</v>
      </c>
      <c r="B2143" s="5">
        <v>44927</v>
      </c>
      <c r="C2143" s="5">
        <v>45107</v>
      </c>
      <c r="D2143" t="s">
        <v>77</v>
      </c>
      <c r="E2143" t="s">
        <v>59</v>
      </c>
      <c r="F2143" t="s">
        <v>64</v>
      </c>
      <c r="K2143" t="s">
        <v>92</v>
      </c>
      <c r="L2143" t="s">
        <v>93</v>
      </c>
      <c r="M2143">
        <v>0</v>
      </c>
      <c r="N2143" s="5">
        <v>45064</v>
      </c>
      <c r="P2143" t="s">
        <v>94</v>
      </c>
      <c r="Q2143" s="5">
        <v>45110</v>
      </c>
      <c r="R2143" s="5">
        <v>45110</v>
      </c>
      <c r="S2143" t="s">
        <v>96</v>
      </c>
    </row>
    <row r="2144" spans="1:19" x14ac:dyDescent="0.25">
      <c r="A2144">
        <v>2023</v>
      </c>
      <c r="B2144" s="5">
        <v>44927</v>
      </c>
      <c r="C2144" s="5">
        <v>45107</v>
      </c>
      <c r="D2144" t="s">
        <v>77</v>
      </c>
      <c r="E2144" t="s">
        <v>59</v>
      </c>
      <c r="F2144" t="s">
        <v>64</v>
      </c>
      <c r="K2144" t="s">
        <v>92</v>
      </c>
      <c r="L2144" t="s">
        <v>93</v>
      </c>
      <c r="M2144">
        <v>0</v>
      </c>
      <c r="N2144" s="5">
        <v>45064</v>
      </c>
      <c r="P2144" t="s">
        <v>94</v>
      </c>
      <c r="Q2144" s="5">
        <v>45110</v>
      </c>
      <c r="R2144" s="5">
        <v>45110</v>
      </c>
      <c r="S2144" t="s">
        <v>96</v>
      </c>
    </row>
    <row r="2145" spans="1:19" x14ac:dyDescent="0.25">
      <c r="A2145">
        <v>2023</v>
      </c>
      <c r="B2145" s="5">
        <v>44927</v>
      </c>
      <c r="C2145" s="5">
        <v>45107</v>
      </c>
      <c r="D2145" t="s">
        <v>77</v>
      </c>
      <c r="E2145" t="s">
        <v>59</v>
      </c>
      <c r="F2145" t="s">
        <v>64</v>
      </c>
      <c r="K2145" t="s">
        <v>92</v>
      </c>
      <c r="L2145" t="s">
        <v>93</v>
      </c>
      <c r="M2145">
        <v>0</v>
      </c>
      <c r="N2145" s="5">
        <v>45064</v>
      </c>
      <c r="P2145" t="s">
        <v>94</v>
      </c>
      <c r="Q2145" s="5">
        <v>45110</v>
      </c>
      <c r="R2145" s="5">
        <v>45110</v>
      </c>
      <c r="S2145" t="s">
        <v>96</v>
      </c>
    </row>
    <row r="2146" spans="1:19" x14ac:dyDescent="0.25">
      <c r="A2146">
        <v>2023</v>
      </c>
      <c r="B2146" s="5">
        <v>44927</v>
      </c>
      <c r="C2146" s="5">
        <v>45107</v>
      </c>
      <c r="D2146" t="s">
        <v>77</v>
      </c>
      <c r="E2146" t="s">
        <v>59</v>
      </c>
      <c r="F2146" t="s">
        <v>64</v>
      </c>
      <c r="K2146" t="s">
        <v>92</v>
      </c>
      <c r="L2146" t="s">
        <v>93</v>
      </c>
      <c r="M2146">
        <v>0</v>
      </c>
      <c r="N2146" s="5">
        <v>45064</v>
      </c>
      <c r="P2146" t="s">
        <v>94</v>
      </c>
      <c r="Q2146" s="5">
        <v>45110</v>
      </c>
      <c r="R2146" s="5">
        <v>45110</v>
      </c>
      <c r="S2146" t="s">
        <v>96</v>
      </c>
    </row>
    <row r="2147" spans="1:19" x14ac:dyDescent="0.25">
      <c r="A2147">
        <v>2023</v>
      </c>
      <c r="B2147" s="5">
        <v>44927</v>
      </c>
      <c r="C2147" s="5">
        <v>45107</v>
      </c>
      <c r="D2147" t="s">
        <v>77</v>
      </c>
      <c r="E2147" t="s">
        <v>59</v>
      </c>
      <c r="F2147" t="s">
        <v>64</v>
      </c>
      <c r="K2147" t="s">
        <v>92</v>
      </c>
      <c r="L2147" t="s">
        <v>93</v>
      </c>
      <c r="M2147">
        <v>0</v>
      </c>
      <c r="N2147" s="5">
        <v>45064</v>
      </c>
      <c r="P2147" t="s">
        <v>94</v>
      </c>
      <c r="Q2147" s="5">
        <v>45110</v>
      </c>
      <c r="R2147" s="5">
        <v>45110</v>
      </c>
      <c r="S2147" t="s">
        <v>96</v>
      </c>
    </row>
    <row r="2148" spans="1:19" x14ac:dyDescent="0.25">
      <c r="A2148">
        <v>2023</v>
      </c>
      <c r="B2148" s="5">
        <v>44927</v>
      </c>
      <c r="C2148" s="5">
        <v>45107</v>
      </c>
      <c r="D2148" t="s">
        <v>77</v>
      </c>
      <c r="E2148" t="s">
        <v>59</v>
      </c>
      <c r="F2148" t="s">
        <v>64</v>
      </c>
      <c r="K2148" t="s">
        <v>92</v>
      </c>
      <c r="L2148" t="s">
        <v>93</v>
      </c>
      <c r="M2148">
        <v>0</v>
      </c>
      <c r="N2148" s="5">
        <v>45064</v>
      </c>
      <c r="P2148" t="s">
        <v>94</v>
      </c>
      <c r="Q2148" s="5">
        <v>45110</v>
      </c>
      <c r="R2148" s="5">
        <v>45110</v>
      </c>
      <c r="S2148" t="s">
        <v>96</v>
      </c>
    </row>
    <row r="2149" spans="1:19" x14ac:dyDescent="0.25">
      <c r="A2149">
        <v>2023</v>
      </c>
      <c r="B2149" s="5">
        <v>44927</v>
      </c>
      <c r="C2149" s="5">
        <v>45107</v>
      </c>
      <c r="D2149" t="s">
        <v>77</v>
      </c>
      <c r="E2149" t="s">
        <v>59</v>
      </c>
      <c r="F2149" t="s">
        <v>64</v>
      </c>
      <c r="K2149" t="s">
        <v>92</v>
      </c>
      <c r="L2149" t="s">
        <v>93</v>
      </c>
      <c r="M2149">
        <v>0</v>
      </c>
      <c r="N2149" s="5">
        <v>45064</v>
      </c>
      <c r="P2149" t="s">
        <v>94</v>
      </c>
      <c r="Q2149" s="5">
        <v>45110</v>
      </c>
      <c r="R2149" s="5">
        <v>45110</v>
      </c>
      <c r="S2149" t="s">
        <v>96</v>
      </c>
    </row>
    <row r="2150" spans="1:19" x14ac:dyDescent="0.25">
      <c r="A2150">
        <v>2023</v>
      </c>
      <c r="B2150" s="5">
        <v>44927</v>
      </c>
      <c r="C2150" s="5">
        <v>45107</v>
      </c>
      <c r="D2150" t="s">
        <v>77</v>
      </c>
      <c r="E2150" t="s">
        <v>59</v>
      </c>
      <c r="F2150" t="s">
        <v>64</v>
      </c>
      <c r="K2150" t="s">
        <v>92</v>
      </c>
      <c r="L2150" t="s">
        <v>93</v>
      </c>
      <c r="M2150">
        <v>0</v>
      </c>
      <c r="N2150" s="5">
        <v>45064</v>
      </c>
      <c r="P2150" t="s">
        <v>94</v>
      </c>
      <c r="Q2150" s="5">
        <v>45110</v>
      </c>
      <c r="R2150" s="5">
        <v>45110</v>
      </c>
      <c r="S2150" t="s">
        <v>96</v>
      </c>
    </row>
    <row r="2151" spans="1:19" x14ac:dyDescent="0.25">
      <c r="A2151">
        <v>2023</v>
      </c>
      <c r="B2151" s="5">
        <v>44927</v>
      </c>
      <c r="C2151" s="5">
        <v>45107</v>
      </c>
      <c r="D2151" t="s">
        <v>77</v>
      </c>
      <c r="E2151" t="s">
        <v>59</v>
      </c>
      <c r="F2151" t="s">
        <v>64</v>
      </c>
      <c r="K2151" t="s">
        <v>92</v>
      </c>
      <c r="L2151" t="s">
        <v>93</v>
      </c>
      <c r="M2151">
        <v>0</v>
      </c>
      <c r="N2151" s="5">
        <v>45064</v>
      </c>
      <c r="P2151" t="s">
        <v>94</v>
      </c>
      <c r="Q2151" s="5">
        <v>45110</v>
      </c>
      <c r="R2151" s="5">
        <v>45110</v>
      </c>
      <c r="S2151" t="s">
        <v>96</v>
      </c>
    </row>
    <row r="2152" spans="1:19" x14ac:dyDescent="0.25">
      <c r="A2152">
        <v>2023</v>
      </c>
      <c r="B2152" s="5">
        <v>44927</v>
      </c>
      <c r="C2152" s="5">
        <v>45107</v>
      </c>
      <c r="D2152" t="s">
        <v>77</v>
      </c>
      <c r="E2152" t="s">
        <v>59</v>
      </c>
      <c r="F2152" t="s">
        <v>64</v>
      </c>
      <c r="K2152" t="s">
        <v>92</v>
      </c>
      <c r="L2152" t="s">
        <v>93</v>
      </c>
      <c r="M2152">
        <v>0</v>
      </c>
      <c r="N2152" s="5">
        <v>45064</v>
      </c>
      <c r="P2152" t="s">
        <v>94</v>
      </c>
      <c r="Q2152" s="5">
        <v>45110</v>
      </c>
      <c r="R2152" s="5">
        <v>45110</v>
      </c>
      <c r="S2152" t="s">
        <v>96</v>
      </c>
    </row>
    <row r="2153" spans="1:19" x14ac:dyDescent="0.25">
      <c r="A2153">
        <v>2023</v>
      </c>
      <c r="B2153" s="5">
        <v>44927</v>
      </c>
      <c r="C2153" s="5">
        <v>45107</v>
      </c>
      <c r="D2153" t="s">
        <v>77</v>
      </c>
      <c r="E2153" t="s">
        <v>59</v>
      </c>
      <c r="F2153" t="s">
        <v>64</v>
      </c>
      <c r="K2153" t="s">
        <v>92</v>
      </c>
      <c r="L2153" t="s">
        <v>93</v>
      </c>
      <c r="M2153">
        <v>0</v>
      </c>
      <c r="N2153" s="5">
        <v>45064</v>
      </c>
      <c r="P2153" t="s">
        <v>94</v>
      </c>
      <c r="Q2153" s="5">
        <v>45110</v>
      </c>
      <c r="R2153" s="5">
        <v>45110</v>
      </c>
      <c r="S2153" t="s">
        <v>96</v>
      </c>
    </row>
    <row r="2154" spans="1:19" x14ac:dyDescent="0.25">
      <c r="A2154">
        <v>2023</v>
      </c>
      <c r="B2154" s="5">
        <v>44927</v>
      </c>
      <c r="C2154" s="5">
        <v>45107</v>
      </c>
      <c r="D2154" t="s">
        <v>77</v>
      </c>
      <c r="E2154" t="s">
        <v>59</v>
      </c>
      <c r="F2154" t="s">
        <v>64</v>
      </c>
      <c r="K2154" t="s">
        <v>92</v>
      </c>
      <c r="L2154" t="s">
        <v>93</v>
      </c>
      <c r="M2154">
        <v>0</v>
      </c>
      <c r="N2154" s="5">
        <v>45064</v>
      </c>
      <c r="P2154" t="s">
        <v>94</v>
      </c>
      <c r="Q2154" s="5">
        <v>45110</v>
      </c>
      <c r="R2154" s="5">
        <v>45110</v>
      </c>
      <c r="S2154" t="s">
        <v>96</v>
      </c>
    </row>
    <row r="2155" spans="1:19" x14ac:dyDescent="0.25">
      <c r="A2155">
        <v>2023</v>
      </c>
      <c r="B2155" s="5">
        <v>44927</v>
      </c>
      <c r="C2155" s="5">
        <v>45107</v>
      </c>
      <c r="D2155" t="s">
        <v>77</v>
      </c>
      <c r="E2155" t="s">
        <v>59</v>
      </c>
      <c r="F2155" t="s">
        <v>64</v>
      </c>
      <c r="K2155" t="s">
        <v>92</v>
      </c>
      <c r="L2155" t="s">
        <v>93</v>
      </c>
      <c r="M2155">
        <v>0</v>
      </c>
      <c r="N2155" s="5">
        <v>45064</v>
      </c>
      <c r="P2155" t="s">
        <v>94</v>
      </c>
      <c r="Q2155" s="5">
        <v>45110</v>
      </c>
      <c r="R2155" s="5">
        <v>45110</v>
      </c>
      <c r="S2155" t="s">
        <v>96</v>
      </c>
    </row>
    <row r="2156" spans="1:19" x14ac:dyDescent="0.25">
      <c r="A2156">
        <v>2023</v>
      </c>
      <c r="B2156" s="5">
        <v>44927</v>
      </c>
      <c r="C2156" s="5">
        <v>45107</v>
      </c>
      <c r="D2156" t="s">
        <v>77</v>
      </c>
      <c r="E2156" t="s">
        <v>59</v>
      </c>
      <c r="F2156" t="s">
        <v>64</v>
      </c>
      <c r="K2156" t="s">
        <v>92</v>
      </c>
      <c r="L2156" t="s">
        <v>93</v>
      </c>
      <c r="M2156">
        <v>0</v>
      </c>
      <c r="N2156" s="5">
        <v>45064</v>
      </c>
      <c r="P2156" t="s">
        <v>94</v>
      </c>
      <c r="Q2156" s="5">
        <v>45110</v>
      </c>
      <c r="R2156" s="5">
        <v>45110</v>
      </c>
      <c r="S2156" t="s">
        <v>96</v>
      </c>
    </row>
    <row r="2157" spans="1:19" x14ac:dyDescent="0.25">
      <c r="A2157">
        <v>2023</v>
      </c>
      <c r="B2157" s="5">
        <v>44927</v>
      </c>
      <c r="C2157" s="5">
        <v>45107</v>
      </c>
      <c r="D2157" t="s">
        <v>77</v>
      </c>
      <c r="E2157" t="s">
        <v>59</v>
      </c>
      <c r="F2157" t="s">
        <v>64</v>
      </c>
      <c r="K2157" t="s">
        <v>92</v>
      </c>
      <c r="L2157" t="s">
        <v>93</v>
      </c>
      <c r="M2157">
        <v>0</v>
      </c>
      <c r="N2157" s="5">
        <v>45064</v>
      </c>
      <c r="P2157" t="s">
        <v>94</v>
      </c>
      <c r="Q2157" s="5">
        <v>45110</v>
      </c>
      <c r="R2157" s="5">
        <v>45110</v>
      </c>
      <c r="S2157" t="s">
        <v>96</v>
      </c>
    </row>
    <row r="2158" spans="1:19" x14ac:dyDescent="0.25">
      <c r="A2158">
        <v>2023</v>
      </c>
      <c r="B2158" s="5">
        <v>44927</v>
      </c>
      <c r="C2158" s="5">
        <v>45107</v>
      </c>
      <c r="D2158" t="s">
        <v>77</v>
      </c>
      <c r="E2158" t="s">
        <v>59</v>
      </c>
      <c r="F2158" t="s">
        <v>64</v>
      </c>
      <c r="K2158" t="s">
        <v>92</v>
      </c>
      <c r="L2158" t="s">
        <v>93</v>
      </c>
      <c r="M2158">
        <v>0</v>
      </c>
      <c r="N2158" s="5">
        <v>45064</v>
      </c>
      <c r="P2158" t="s">
        <v>94</v>
      </c>
      <c r="Q2158" s="5">
        <v>45110</v>
      </c>
      <c r="R2158" s="5">
        <v>45110</v>
      </c>
      <c r="S2158" t="s">
        <v>96</v>
      </c>
    </row>
    <row r="2159" spans="1:19" x14ac:dyDescent="0.25">
      <c r="A2159">
        <v>2023</v>
      </c>
      <c r="B2159" s="5">
        <v>44927</v>
      </c>
      <c r="C2159" s="5">
        <v>45107</v>
      </c>
      <c r="D2159" t="s">
        <v>77</v>
      </c>
      <c r="E2159" t="s">
        <v>59</v>
      </c>
      <c r="F2159" t="s">
        <v>64</v>
      </c>
      <c r="K2159" t="s">
        <v>92</v>
      </c>
      <c r="L2159" t="s">
        <v>93</v>
      </c>
      <c r="M2159">
        <v>0</v>
      </c>
      <c r="N2159" s="5">
        <v>45064</v>
      </c>
      <c r="P2159" t="s">
        <v>94</v>
      </c>
      <c r="Q2159" s="5">
        <v>45110</v>
      </c>
      <c r="R2159" s="5">
        <v>45110</v>
      </c>
      <c r="S2159" t="s">
        <v>96</v>
      </c>
    </row>
    <row r="2160" spans="1:19" x14ac:dyDescent="0.25">
      <c r="A2160">
        <v>2023</v>
      </c>
      <c r="B2160" s="5">
        <v>44927</v>
      </c>
      <c r="C2160" s="5">
        <v>45107</v>
      </c>
      <c r="D2160" t="s">
        <v>77</v>
      </c>
      <c r="E2160" t="s">
        <v>59</v>
      </c>
      <c r="F2160" t="s">
        <v>64</v>
      </c>
      <c r="K2160" t="s">
        <v>92</v>
      </c>
      <c r="L2160" t="s">
        <v>93</v>
      </c>
      <c r="M2160">
        <v>0</v>
      </c>
      <c r="N2160" s="5">
        <v>45064</v>
      </c>
      <c r="P2160" t="s">
        <v>94</v>
      </c>
      <c r="Q2160" s="5">
        <v>45110</v>
      </c>
      <c r="R2160" s="5">
        <v>45110</v>
      </c>
      <c r="S2160" t="s">
        <v>96</v>
      </c>
    </row>
    <row r="2161" spans="1:19" x14ac:dyDescent="0.25">
      <c r="A2161">
        <v>2023</v>
      </c>
      <c r="B2161" s="5">
        <v>44927</v>
      </c>
      <c r="C2161" s="5">
        <v>45107</v>
      </c>
      <c r="D2161" t="s">
        <v>77</v>
      </c>
      <c r="E2161" t="s">
        <v>59</v>
      </c>
      <c r="F2161" t="s">
        <v>64</v>
      </c>
      <c r="K2161" t="s">
        <v>92</v>
      </c>
      <c r="L2161" t="s">
        <v>93</v>
      </c>
      <c r="M2161">
        <v>0</v>
      </c>
      <c r="N2161" s="5">
        <v>45064</v>
      </c>
      <c r="P2161" t="s">
        <v>94</v>
      </c>
      <c r="Q2161" s="5">
        <v>45110</v>
      </c>
      <c r="R2161" s="5">
        <v>45110</v>
      </c>
      <c r="S2161" t="s">
        <v>96</v>
      </c>
    </row>
    <row r="2162" spans="1:19" x14ac:dyDescent="0.25">
      <c r="A2162">
        <v>2023</v>
      </c>
      <c r="B2162" s="5">
        <v>44927</v>
      </c>
      <c r="C2162" s="5">
        <v>45107</v>
      </c>
      <c r="D2162" t="s">
        <v>77</v>
      </c>
      <c r="E2162" t="s">
        <v>59</v>
      </c>
      <c r="F2162" t="s">
        <v>64</v>
      </c>
      <c r="K2162" t="s">
        <v>92</v>
      </c>
      <c r="L2162" t="s">
        <v>93</v>
      </c>
      <c r="M2162">
        <v>0</v>
      </c>
      <c r="N2162" s="5">
        <v>45064</v>
      </c>
      <c r="P2162" t="s">
        <v>94</v>
      </c>
      <c r="Q2162" s="5">
        <v>45110</v>
      </c>
      <c r="R2162" s="5">
        <v>45110</v>
      </c>
      <c r="S2162" t="s">
        <v>96</v>
      </c>
    </row>
    <row r="2163" spans="1:19" x14ac:dyDescent="0.25">
      <c r="A2163">
        <v>2023</v>
      </c>
      <c r="B2163" s="5">
        <v>44927</v>
      </c>
      <c r="C2163" s="5">
        <v>45107</v>
      </c>
      <c r="D2163" t="s">
        <v>77</v>
      </c>
      <c r="E2163" t="s">
        <v>59</v>
      </c>
      <c r="F2163" t="s">
        <v>64</v>
      </c>
      <c r="K2163" t="s">
        <v>92</v>
      </c>
      <c r="L2163" t="s">
        <v>93</v>
      </c>
      <c r="M2163">
        <v>0</v>
      </c>
      <c r="N2163" s="5">
        <v>45064</v>
      </c>
      <c r="P2163" t="s">
        <v>94</v>
      </c>
      <c r="Q2163" s="5">
        <v>45110</v>
      </c>
      <c r="R2163" s="5">
        <v>45110</v>
      </c>
      <c r="S2163" t="s">
        <v>96</v>
      </c>
    </row>
    <row r="2164" spans="1:19" x14ac:dyDescent="0.25">
      <c r="A2164">
        <v>2023</v>
      </c>
      <c r="B2164" s="5">
        <v>44927</v>
      </c>
      <c r="C2164" s="5">
        <v>45107</v>
      </c>
      <c r="D2164" t="s">
        <v>77</v>
      </c>
      <c r="E2164" t="s">
        <v>59</v>
      </c>
      <c r="F2164" t="s">
        <v>64</v>
      </c>
      <c r="K2164" t="s">
        <v>92</v>
      </c>
      <c r="L2164" t="s">
        <v>93</v>
      </c>
      <c r="M2164">
        <v>0</v>
      </c>
      <c r="N2164" s="5">
        <v>45064</v>
      </c>
      <c r="P2164" t="s">
        <v>94</v>
      </c>
      <c r="Q2164" s="5">
        <v>45110</v>
      </c>
      <c r="R2164" s="5">
        <v>45110</v>
      </c>
      <c r="S2164" t="s">
        <v>96</v>
      </c>
    </row>
    <row r="2165" spans="1:19" x14ac:dyDescent="0.25">
      <c r="A2165">
        <v>2023</v>
      </c>
      <c r="B2165" s="5">
        <v>44927</v>
      </c>
      <c r="C2165" s="5">
        <v>45107</v>
      </c>
      <c r="D2165" t="s">
        <v>77</v>
      </c>
      <c r="E2165" t="s">
        <v>59</v>
      </c>
      <c r="F2165" t="s">
        <v>64</v>
      </c>
      <c r="K2165" t="s">
        <v>92</v>
      </c>
      <c r="L2165" t="s">
        <v>93</v>
      </c>
      <c r="M2165">
        <v>0</v>
      </c>
      <c r="N2165" s="5">
        <v>45064</v>
      </c>
      <c r="P2165" t="s">
        <v>94</v>
      </c>
      <c r="Q2165" s="5">
        <v>45110</v>
      </c>
      <c r="R2165" s="5">
        <v>45110</v>
      </c>
      <c r="S2165" t="s">
        <v>96</v>
      </c>
    </row>
    <row r="2166" spans="1:19" x14ac:dyDescent="0.25">
      <c r="A2166">
        <v>2023</v>
      </c>
      <c r="B2166" s="5">
        <v>44927</v>
      </c>
      <c r="C2166" s="5">
        <v>45107</v>
      </c>
      <c r="D2166" t="s">
        <v>77</v>
      </c>
      <c r="E2166" t="s">
        <v>59</v>
      </c>
      <c r="F2166" t="s">
        <v>64</v>
      </c>
      <c r="K2166" t="s">
        <v>92</v>
      </c>
      <c r="L2166" t="s">
        <v>93</v>
      </c>
      <c r="M2166">
        <v>0</v>
      </c>
      <c r="N2166" s="5">
        <v>45064</v>
      </c>
      <c r="P2166" t="s">
        <v>94</v>
      </c>
      <c r="Q2166" s="5">
        <v>45110</v>
      </c>
      <c r="R2166" s="5">
        <v>45110</v>
      </c>
      <c r="S2166" t="s">
        <v>96</v>
      </c>
    </row>
    <row r="2167" spans="1:19" x14ac:dyDescent="0.25">
      <c r="A2167">
        <v>2023</v>
      </c>
      <c r="B2167" s="5">
        <v>44927</v>
      </c>
      <c r="C2167" s="5">
        <v>45107</v>
      </c>
      <c r="D2167" t="s">
        <v>77</v>
      </c>
      <c r="E2167" t="s">
        <v>59</v>
      </c>
      <c r="F2167" t="s">
        <v>64</v>
      </c>
      <c r="K2167" t="s">
        <v>92</v>
      </c>
      <c r="L2167" t="s">
        <v>93</v>
      </c>
      <c r="M2167">
        <v>0</v>
      </c>
      <c r="N2167" s="5">
        <v>45064</v>
      </c>
      <c r="P2167" t="s">
        <v>94</v>
      </c>
      <c r="Q2167" s="5">
        <v>45110</v>
      </c>
      <c r="R2167" s="5">
        <v>45110</v>
      </c>
      <c r="S2167" t="s">
        <v>96</v>
      </c>
    </row>
    <row r="2168" spans="1:19" x14ac:dyDescent="0.25">
      <c r="A2168">
        <v>2023</v>
      </c>
      <c r="B2168" s="5">
        <v>44927</v>
      </c>
      <c r="C2168" s="5">
        <v>45107</v>
      </c>
      <c r="D2168" t="s">
        <v>77</v>
      </c>
      <c r="E2168" t="s">
        <v>59</v>
      </c>
      <c r="F2168" t="s">
        <v>64</v>
      </c>
      <c r="K2168" t="s">
        <v>92</v>
      </c>
      <c r="L2168" t="s">
        <v>93</v>
      </c>
      <c r="M2168">
        <v>0</v>
      </c>
      <c r="N2168" s="5">
        <v>45064</v>
      </c>
      <c r="P2168" t="s">
        <v>94</v>
      </c>
      <c r="Q2168" s="5">
        <v>45110</v>
      </c>
      <c r="R2168" s="5">
        <v>45110</v>
      </c>
      <c r="S2168" t="s">
        <v>96</v>
      </c>
    </row>
    <row r="2169" spans="1:19" x14ac:dyDescent="0.25">
      <c r="A2169">
        <v>2023</v>
      </c>
      <c r="B2169" s="5">
        <v>44927</v>
      </c>
      <c r="C2169" s="5">
        <v>45107</v>
      </c>
      <c r="D2169" t="s">
        <v>77</v>
      </c>
      <c r="E2169" t="s">
        <v>59</v>
      </c>
      <c r="F2169" t="s">
        <v>64</v>
      </c>
      <c r="K2169" t="s">
        <v>92</v>
      </c>
      <c r="L2169" t="s">
        <v>93</v>
      </c>
      <c r="M2169">
        <v>0</v>
      </c>
      <c r="N2169" s="5">
        <v>45064</v>
      </c>
      <c r="P2169" t="s">
        <v>94</v>
      </c>
      <c r="Q2169" s="5">
        <v>45110</v>
      </c>
      <c r="R2169" s="5">
        <v>45110</v>
      </c>
      <c r="S2169" t="s">
        <v>96</v>
      </c>
    </row>
    <row r="2170" spans="1:19" x14ac:dyDescent="0.25">
      <c r="A2170">
        <v>2023</v>
      </c>
      <c r="B2170" s="5">
        <v>44927</v>
      </c>
      <c r="C2170" s="5">
        <v>45107</v>
      </c>
      <c r="D2170" t="s">
        <v>77</v>
      </c>
      <c r="E2170" t="s">
        <v>59</v>
      </c>
      <c r="F2170" t="s">
        <v>64</v>
      </c>
      <c r="K2170" t="s">
        <v>92</v>
      </c>
      <c r="L2170" t="s">
        <v>93</v>
      </c>
      <c r="M2170">
        <v>0</v>
      </c>
      <c r="N2170" s="5">
        <v>45064</v>
      </c>
      <c r="P2170" t="s">
        <v>94</v>
      </c>
      <c r="Q2170" s="5">
        <v>45110</v>
      </c>
      <c r="R2170" s="5">
        <v>45110</v>
      </c>
      <c r="S2170" t="s">
        <v>96</v>
      </c>
    </row>
    <row r="2171" spans="1:19" x14ac:dyDescent="0.25">
      <c r="A2171">
        <v>2023</v>
      </c>
      <c r="B2171" s="5">
        <v>44927</v>
      </c>
      <c r="C2171" s="5">
        <v>45107</v>
      </c>
      <c r="D2171" t="s">
        <v>77</v>
      </c>
      <c r="E2171" t="s">
        <v>59</v>
      </c>
      <c r="F2171" t="s">
        <v>64</v>
      </c>
      <c r="K2171" t="s">
        <v>92</v>
      </c>
      <c r="L2171" t="s">
        <v>93</v>
      </c>
      <c r="M2171">
        <v>0</v>
      </c>
      <c r="N2171" s="5">
        <v>45064</v>
      </c>
      <c r="P2171" t="s">
        <v>94</v>
      </c>
      <c r="Q2171" s="5">
        <v>45110</v>
      </c>
      <c r="R2171" s="5">
        <v>45110</v>
      </c>
      <c r="S2171" t="s">
        <v>96</v>
      </c>
    </row>
    <row r="2172" spans="1:19" x14ac:dyDescent="0.25">
      <c r="A2172">
        <v>2023</v>
      </c>
      <c r="B2172" s="5">
        <v>44927</v>
      </c>
      <c r="C2172" s="5">
        <v>45107</v>
      </c>
      <c r="D2172" t="s">
        <v>77</v>
      </c>
      <c r="E2172" t="s">
        <v>59</v>
      </c>
      <c r="F2172" t="s">
        <v>64</v>
      </c>
      <c r="K2172" t="s">
        <v>92</v>
      </c>
      <c r="L2172" t="s">
        <v>93</v>
      </c>
      <c r="M2172">
        <v>0</v>
      </c>
      <c r="N2172" s="5">
        <v>45064</v>
      </c>
      <c r="P2172" t="s">
        <v>94</v>
      </c>
      <c r="Q2172" s="5">
        <v>45110</v>
      </c>
      <c r="R2172" s="5">
        <v>45110</v>
      </c>
      <c r="S2172" t="s">
        <v>96</v>
      </c>
    </row>
    <row r="2173" spans="1:19" x14ac:dyDescent="0.25">
      <c r="A2173">
        <v>2023</v>
      </c>
      <c r="B2173" s="5">
        <v>44927</v>
      </c>
      <c r="C2173" s="5">
        <v>45107</v>
      </c>
      <c r="D2173" t="s">
        <v>77</v>
      </c>
      <c r="E2173" t="s">
        <v>59</v>
      </c>
      <c r="F2173" t="s">
        <v>64</v>
      </c>
      <c r="K2173" t="s">
        <v>92</v>
      </c>
      <c r="L2173" t="s">
        <v>93</v>
      </c>
      <c r="M2173">
        <v>0</v>
      </c>
      <c r="N2173" s="5">
        <v>45064</v>
      </c>
      <c r="P2173" t="s">
        <v>94</v>
      </c>
      <c r="Q2173" s="5">
        <v>45110</v>
      </c>
      <c r="R2173" s="5">
        <v>45110</v>
      </c>
      <c r="S2173" t="s">
        <v>96</v>
      </c>
    </row>
    <row r="2174" spans="1:19" x14ac:dyDescent="0.25">
      <c r="A2174">
        <v>2023</v>
      </c>
      <c r="B2174" s="5">
        <v>44927</v>
      </c>
      <c r="C2174" s="5">
        <v>45107</v>
      </c>
      <c r="D2174" t="s">
        <v>77</v>
      </c>
      <c r="E2174" t="s">
        <v>59</v>
      </c>
      <c r="F2174" t="s">
        <v>64</v>
      </c>
      <c r="K2174" t="s">
        <v>92</v>
      </c>
      <c r="L2174" t="s">
        <v>93</v>
      </c>
      <c r="M2174">
        <v>0</v>
      </c>
      <c r="N2174" s="5">
        <v>45064</v>
      </c>
      <c r="P2174" t="s">
        <v>94</v>
      </c>
      <c r="Q2174" s="5">
        <v>45110</v>
      </c>
      <c r="R2174" s="5">
        <v>45110</v>
      </c>
      <c r="S2174" t="s">
        <v>96</v>
      </c>
    </row>
    <row r="2175" spans="1:19" x14ac:dyDescent="0.25">
      <c r="A2175">
        <v>2023</v>
      </c>
      <c r="B2175" s="5">
        <v>44927</v>
      </c>
      <c r="C2175" s="5">
        <v>45107</v>
      </c>
      <c r="D2175" t="s">
        <v>77</v>
      </c>
      <c r="E2175" t="s">
        <v>59</v>
      </c>
      <c r="F2175" t="s">
        <v>64</v>
      </c>
      <c r="K2175" t="s">
        <v>92</v>
      </c>
      <c r="L2175" t="s">
        <v>93</v>
      </c>
      <c r="M2175">
        <v>0</v>
      </c>
      <c r="N2175" s="5">
        <v>45064</v>
      </c>
      <c r="P2175" t="s">
        <v>94</v>
      </c>
      <c r="Q2175" s="5">
        <v>45110</v>
      </c>
      <c r="R2175" s="5">
        <v>45110</v>
      </c>
      <c r="S2175" t="s">
        <v>96</v>
      </c>
    </row>
    <row r="2176" spans="1:19" x14ac:dyDescent="0.25">
      <c r="A2176">
        <v>2023</v>
      </c>
      <c r="B2176" s="5">
        <v>44927</v>
      </c>
      <c r="C2176" s="5">
        <v>45107</v>
      </c>
      <c r="D2176" t="s">
        <v>77</v>
      </c>
      <c r="E2176" t="s">
        <v>59</v>
      </c>
      <c r="F2176" t="s">
        <v>64</v>
      </c>
      <c r="K2176" t="s">
        <v>92</v>
      </c>
      <c r="L2176" t="s">
        <v>93</v>
      </c>
      <c r="M2176">
        <v>0</v>
      </c>
      <c r="N2176" s="5">
        <v>45064</v>
      </c>
      <c r="P2176" t="s">
        <v>94</v>
      </c>
      <c r="Q2176" s="5">
        <v>45110</v>
      </c>
      <c r="R2176" s="5">
        <v>45110</v>
      </c>
      <c r="S2176" t="s">
        <v>96</v>
      </c>
    </row>
    <row r="2177" spans="1:19" x14ac:dyDescent="0.25">
      <c r="A2177">
        <v>2023</v>
      </c>
      <c r="B2177" s="5">
        <v>44927</v>
      </c>
      <c r="C2177" s="5">
        <v>45107</v>
      </c>
      <c r="D2177" t="s">
        <v>77</v>
      </c>
      <c r="E2177" t="s">
        <v>59</v>
      </c>
      <c r="F2177" t="s">
        <v>64</v>
      </c>
      <c r="K2177" t="s">
        <v>92</v>
      </c>
      <c r="L2177" t="s">
        <v>93</v>
      </c>
      <c r="M2177">
        <v>0</v>
      </c>
      <c r="N2177" s="5">
        <v>45064</v>
      </c>
      <c r="P2177" t="s">
        <v>94</v>
      </c>
      <c r="Q2177" s="5">
        <v>45110</v>
      </c>
      <c r="R2177" s="5">
        <v>45110</v>
      </c>
      <c r="S2177" t="s">
        <v>96</v>
      </c>
    </row>
    <row r="2178" spans="1:19" x14ac:dyDescent="0.25">
      <c r="A2178">
        <v>2023</v>
      </c>
      <c r="B2178" s="5">
        <v>44927</v>
      </c>
      <c r="C2178" s="5">
        <v>45107</v>
      </c>
      <c r="D2178" t="s">
        <v>77</v>
      </c>
      <c r="E2178" t="s">
        <v>59</v>
      </c>
      <c r="F2178" t="s">
        <v>64</v>
      </c>
      <c r="K2178" t="s">
        <v>92</v>
      </c>
      <c r="L2178" t="s">
        <v>93</v>
      </c>
      <c r="M2178">
        <v>0</v>
      </c>
      <c r="N2178" s="5">
        <v>45064</v>
      </c>
      <c r="P2178" t="s">
        <v>94</v>
      </c>
      <c r="Q2178" s="5">
        <v>45110</v>
      </c>
      <c r="R2178" s="5">
        <v>45110</v>
      </c>
      <c r="S2178" t="s">
        <v>96</v>
      </c>
    </row>
    <row r="2179" spans="1:19" x14ac:dyDescent="0.25">
      <c r="A2179">
        <v>2023</v>
      </c>
      <c r="B2179" s="5">
        <v>44927</v>
      </c>
      <c r="C2179" s="5">
        <v>45107</v>
      </c>
      <c r="D2179" t="s">
        <v>77</v>
      </c>
      <c r="E2179" t="s">
        <v>59</v>
      </c>
      <c r="F2179" t="s">
        <v>64</v>
      </c>
      <c r="K2179" t="s">
        <v>92</v>
      </c>
      <c r="L2179" t="s">
        <v>93</v>
      </c>
      <c r="M2179">
        <v>0</v>
      </c>
      <c r="N2179" s="5">
        <v>45064</v>
      </c>
      <c r="P2179" t="s">
        <v>94</v>
      </c>
      <c r="Q2179" s="5">
        <v>45110</v>
      </c>
      <c r="R2179" s="5">
        <v>45110</v>
      </c>
      <c r="S2179" t="s">
        <v>96</v>
      </c>
    </row>
    <row r="2180" spans="1:19" x14ac:dyDescent="0.25">
      <c r="A2180">
        <v>2023</v>
      </c>
      <c r="B2180" s="5">
        <v>44927</v>
      </c>
      <c r="C2180" s="5">
        <v>45107</v>
      </c>
      <c r="D2180" t="s">
        <v>77</v>
      </c>
      <c r="E2180" t="s">
        <v>59</v>
      </c>
      <c r="F2180" t="s">
        <v>64</v>
      </c>
      <c r="K2180" t="s">
        <v>92</v>
      </c>
      <c r="L2180" t="s">
        <v>93</v>
      </c>
      <c r="M2180">
        <v>0</v>
      </c>
      <c r="N2180" s="5">
        <v>45064</v>
      </c>
      <c r="P2180" t="s">
        <v>94</v>
      </c>
      <c r="Q2180" s="5">
        <v>45110</v>
      </c>
      <c r="R2180" s="5">
        <v>45110</v>
      </c>
      <c r="S2180" t="s">
        <v>96</v>
      </c>
    </row>
    <row r="2181" spans="1:19" x14ac:dyDescent="0.25">
      <c r="A2181">
        <v>2023</v>
      </c>
      <c r="B2181" s="5">
        <v>44927</v>
      </c>
      <c r="C2181" s="5">
        <v>45107</v>
      </c>
      <c r="D2181" t="s">
        <v>77</v>
      </c>
      <c r="E2181" t="s">
        <v>59</v>
      </c>
      <c r="F2181" t="s">
        <v>64</v>
      </c>
      <c r="K2181" t="s">
        <v>92</v>
      </c>
      <c r="L2181" t="s">
        <v>93</v>
      </c>
      <c r="M2181">
        <v>0</v>
      </c>
      <c r="N2181" s="5">
        <v>45064</v>
      </c>
      <c r="P2181" t="s">
        <v>94</v>
      </c>
      <c r="Q2181" s="5">
        <v>45110</v>
      </c>
      <c r="R2181" s="5">
        <v>45110</v>
      </c>
      <c r="S2181" t="s">
        <v>96</v>
      </c>
    </row>
    <row r="2182" spans="1:19" x14ac:dyDescent="0.25">
      <c r="A2182">
        <v>2023</v>
      </c>
      <c r="B2182" s="5">
        <v>44927</v>
      </c>
      <c r="C2182" s="5">
        <v>45107</v>
      </c>
      <c r="D2182" t="s">
        <v>77</v>
      </c>
      <c r="E2182" t="s">
        <v>59</v>
      </c>
      <c r="F2182" t="s">
        <v>64</v>
      </c>
      <c r="K2182" t="s">
        <v>92</v>
      </c>
      <c r="L2182" t="s">
        <v>93</v>
      </c>
      <c r="M2182">
        <v>0</v>
      </c>
      <c r="N2182" s="5">
        <v>45064</v>
      </c>
      <c r="P2182" t="s">
        <v>94</v>
      </c>
      <c r="Q2182" s="5">
        <v>45110</v>
      </c>
      <c r="R2182" s="5">
        <v>45110</v>
      </c>
      <c r="S2182" t="s">
        <v>96</v>
      </c>
    </row>
    <row r="2183" spans="1:19" x14ac:dyDescent="0.25">
      <c r="A2183">
        <v>2023</v>
      </c>
      <c r="B2183" s="5">
        <v>44927</v>
      </c>
      <c r="C2183" s="5">
        <v>45107</v>
      </c>
      <c r="D2183" t="s">
        <v>77</v>
      </c>
      <c r="E2183" t="s">
        <v>59</v>
      </c>
      <c r="F2183" t="s">
        <v>64</v>
      </c>
      <c r="K2183" t="s">
        <v>92</v>
      </c>
      <c r="L2183" t="s">
        <v>93</v>
      </c>
      <c r="M2183">
        <v>0</v>
      </c>
      <c r="N2183" s="5">
        <v>45064</v>
      </c>
      <c r="P2183" t="s">
        <v>94</v>
      </c>
      <c r="Q2183" s="5">
        <v>45110</v>
      </c>
      <c r="R2183" s="5">
        <v>45110</v>
      </c>
      <c r="S2183" t="s">
        <v>96</v>
      </c>
    </row>
    <row r="2184" spans="1:19" x14ac:dyDescent="0.25">
      <c r="A2184">
        <v>2023</v>
      </c>
      <c r="B2184" s="5">
        <v>44927</v>
      </c>
      <c r="C2184" s="5">
        <v>45107</v>
      </c>
      <c r="D2184" t="s">
        <v>77</v>
      </c>
      <c r="E2184" t="s">
        <v>59</v>
      </c>
      <c r="F2184" t="s">
        <v>64</v>
      </c>
      <c r="K2184" t="s">
        <v>92</v>
      </c>
      <c r="L2184" t="s">
        <v>93</v>
      </c>
      <c r="M2184">
        <v>0</v>
      </c>
      <c r="N2184" s="5">
        <v>45064</v>
      </c>
      <c r="P2184" t="s">
        <v>94</v>
      </c>
      <c r="Q2184" s="5">
        <v>45110</v>
      </c>
      <c r="R2184" s="5">
        <v>45110</v>
      </c>
      <c r="S2184" t="s">
        <v>96</v>
      </c>
    </row>
    <row r="2185" spans="1:19" x14ac:dyDescent="0.25">
      <c r="A2185">
        <v>2023</v>
      </c>
      <c r="B2185" s="5">
        <v>44927</v>
      </c>
      <c r="C2185" s="5">
        <v>45107</v>
      </c>
      <c r="D2185" t="s">
        <v>77</v>
      </c>
      <c r="E2185" t="s">
        <v>59</v>
      </c>
      <c r="F2185" t="s">
        <v>64</v>
      </c>
      <c r="K2185" t="s">
        <v>92</v>
      </c>
      <c r="L2185" t="s">
        <v>93</v>
      </c>
      <c r="M2185">
        <v>0</v>
      </c>
      <c r="N2185" s="5">
        <v>45064</v>
      </c>
      <c r="P2185" t="s">
        <v>94</v>
      </c>
      <c r="Q2185" s="5">
        <v>45110</v>
      </c>
      <c r="R2185" s="5">
        <v>45110</v>
      </c>
      <c r="S2185" t="s">
        <v>96</v>
      </c>
    </row>
    <row r="2186" spans="1:19" x14ac:dyDescent="0.25">
      <c r="A2186">
        <v>2023</v>
      </c>
      <c r="B2186" s="5">
        <v>44927</v>
      </c>
      <c r="C2186" s="5">
        <v>45107</v>
      </c>
      <c r="D2186" t="s">
        <v>77</v>
      </c>
      <c r="E2186" t="s">
        <v>59</v>
      </c>
      <c r="F2186" t="s">
        <v>64</v>
      </c>
      <c r="K2186" t="s">
        <v>92</v>
      </c>
      <c r="L2186" t="s">
        <v>93</v>
      </c>
      <c r="M2186">
        <v>0</v>
      </c>
      <c r="N2186" s="5">
        <v>45064</v>
      </c>
      <c r="P2186" t="s">
        <v>94</v>
      </c>
      <c r="Q2186" s="5">
        <v>45110</v>
      </c>
      <c r="R2186" s="5">
        <v>45110</v>
      </c>
      <c r="S2186" t="s">
        <v>96</v>
      </c>
    </row>
    <row r="2187" spans="1:19" x14ac:dyDescent="0.25">
      <c r="A2187">
        <v>2023</v>
      </c>
      <c r="B2187" s="5">
        <v>44927</v>
      </c>
      <c r="C2187" s="5">
        <v>45107</v>
      </c>
      <c r="D2187" t="s">
        <v>77</v>
      </c>
      <c r="E2187" t="s">
        <v>59</v>
      </c>
      <c r="F2187" t="s">
        <v>64</v>
      </c>
      <c r="K2187" t="s">
        <v>92</v>
      </c>
      <c r="L2187" t="s">
        <v>93</v>
      </c>
      <c r="M2187">
        <v>0</v>
      </c>
      <c r="N2187" s="5">
        <v>45064</v>
      </c>
      <c r="P2187" t="s">
        <v>94</v>
      </c>
      <c r="Q2187" s="5">
        <v>45110</v>
      </c>
      <c r="R2187" s="5">
        <v>45110</v>
      </c>
      <c r="S2187" t="s">
        <v>96</v>
      </c>
    </row>
    <row r="2188" spans="1:19" x14ac:dyDescent="0.25">
      <c r="A2188">
        <v>2023</v>
      </c>
      <c r="B2188" s="5">
        <v>44927</v>
      </c>
      <c r="C2188" s="5">
        <v>45107</v>
      </c>
      <c r="D2188" t="s">
        <v>77</v>
      </c>
      <c r="E2188" t="s">
        <v>59</v>
      </c>
      <c r="F2188" t="s">
        <v>64</v>
      </c>
      <c r="K2188" t="s">
        <v>92</v>
      </c>
      <c r="L2188" t="s">
        <v>93</v>
      </c>
      <c r="M2188">
        <v>0</v>
      </c>
      <c r="N2188" s="5">
        <v>45064</v>
      </c>
      <c r="P2188" t="s">
        <v>94</v>
      </c>
      <c r="Q2188" s="5">
        <v>45110</v>
      </c>
      <c r="R2188" s="5">
        <v>45110</v>
      </c>
      <c r="S2188" t="s">
        <v>96</v>
      </c>
    </row>
    <row r="2189" spans="1:19" x14ac:dyDescent="0.25">
      <c r="A2189">
        <v>2023</v>
      </c>
      <c r="B2189" s="5">
        <v>44927</v>
      </c>
      <c r="C2189" s="5">
        <v>45107</v>
      </c>
      <c r="D2189" t="s">
        <v>77</v>
      </c>
      <c r="E2189" t="s">
        <v>59</v>
      </c>
      <c r="F2189" t="s">
        <v>64</v>
      </c>
      <c r="K2189" t="s">
        <v>92</v>
      </c>
      <c r="L2189" t="s">
        <v>93</v>
      </c>
      <c r="M2189">
        <v>0</v>
      </c>
      <c r="N2189" s="5">
        <v>45064</v>
      </c>
      <c r="P2189" t="s">
        <v>94</v>
      </c>
      <c r="Q2189" s="5">
        <v>45110</v>
      </c>
      <c r="R2189" s="5">
        <v>45110</v>
      </c>
      <c r="S2189" t="s">
        <v>96</v>
      </c>
    </row>
    <row r="2190" spans="1:19" x14ac:dyDescent="0.25">
      <c r="A2190">
        <v>2023</v>
      </c>
      <c r="B2190" s="5">
        <v>44927</v>
      </c>
      <c r="C2190" s="5">
        <v>45107</v>
      </c>
      <c r="D2190" t="s">
        <v>77</v>
      </c>
      <c r="E2190" t="s">
        <v>59</v>
      </c>
      <c r="F2190" t="s">
        <v>64</v>
      </c>
      <c r="K2190" t="s">
        <v>92</v>
      </c>
      <c r="L2190" t="s">
        <v>93</v>
      </c>
      <c r="M2190">
        <v>0</v>
      </c>
      <c r="N2190" s="5">
        <v>45064</v>
      </c>
      <c r="P2190" t="s">
        <v>94</v>
      </c>
      <c r="Q2190" s="5">
        <v>45110</v>
      </c>
      <c r="R2190" s="5">
        <v>45110</v>
      </c>
      <c r="S2190" t="s">
        <v>96</v>
      </c>
    </row>
    <row r="2191" spans="1:19" x14ac:dyDescent="0.25">
      <c r="A2191">
        <v>2023</v>
      </c>
      <c r="B2191" s="5">
        <v>44927</v>
      </c>
      <c r="C2191" s="5">
        <v>45107</v>
      </c>
      <c r="D2191" t="s">
        <v>77</v>
      </c>
      <c r="E2191" t="s">
        <v>59</v>
      </c>
      <c r="F2191" t="s">
        <v>64</v>
      </c>
      <c r="K2191" t="s">
        <v>92</v>
      </c>
      <c r="L2191" t="s">
        <v>93</v>
      </c>
      <c r="M2191">
        <v>0</v>
      </c>
      <c r="N2191" s="5">
        <v>45064</v>
      </c>
      <c r="P2191" t="s">
        <v>94</v>
      </c>
      <c r="Q2191" s="5">
        <v>45110</v>
      </c>
      <c r="R2191" s="5">
        <v>45110</v>
      </c>
      <c r="S2191" t="s">
        <v>96</v>
      </c>
    </row>
    <row r="2192" spans="1:19" x14ac:dyDescent="0.25">
      <c r="A2192">
        <v>2023</v>
      </c>
      <c r="B2192" s="5">
        <v>44927</v>
      </c>
      <c r="C2192" s="5">
        <v>45107</v>
      </c>
      <c r="D2192" t="s">
        <v>77</v>
      </c>
      <c r="E2192" t="s">
        <v>59</v>
      </c>
      <c r="F2192" t="s">
        <v>64</v>
      </c>
      <c r="K2192" t="s">
        <v>92</v>
      </c>
      <c r="L2192" t="s">
        <v>93</v>
      </c>
      <c r="M2192">
        <v>0</v>
      </c>
      <c r="N2192" s="5">
        <v>45064</v>
      </c>
      <c r="P2192" t="s">
        <v>94</v>
      </c>
      <c r="Q2192" s="5">
        <v>45110</v>
      </c>
      <c r="R2192" s="5">
        <v>45110</v>
      </c>
      <c r="S2192" t="s">
        <v>96</v>
      </c>
    </row>
    <row r="2193" spans="1:19" x14ac:dyDescent="0.25">
      <c r="A2193">
        <v>2023</v>
      </c>
      <c r="B2193" s="5">
        <v>44927</v>
      </c>
      <c r="C2193" s="5">
        <v>45107</v>
      </c>
      <c r="D2193" t="s">
        <v>77</v>
      </c>
      <c r="E2193" t="s">
        <v>59</v>
      </c>
      <c r="F2193" t="s">
        <v>64</v>
      </c>
      <c r="K2193" t="s">
        <v>92</v>
      </c>
      <c r="L2193" t="s">
        <v>93</v>
      </c>
      <c r="M2193">
        <v>0</v>
      </c>
      <c r="N2193" s="5">
        <v>45064</v>
      </c>
      <c r="P2193" t="s">
        <v>94</v>
      </c>
      <c r="Q2193" s="5">
        <v>45110</v>
      </c>
      <c r="R2193" s="5">
        <v>45110</v>
      </c>
      <c r="S2193" t="s">
        <v>96</v>
      </c>
    </row>
    <row r="2194" spans="1:19" x14ac:dyDescent="0.25">
      <c r="A2194">
        <v>2023</v>
      </c>
      <c r="B2194" s="5">
        <v>44927</v>
      </c>
      <c r="C2194" s="5">
        <v>45107</v>
      </c>
      <c r="D2194" t="s">
        <v>77</v>
      </c>
      <c r="E2194" t="s">
        <v>59</v>
      </c>
      <c r="F2194" t="s">
        <v>64</v>
      </c>
      <c r="K2194" t="s">
        <v>92</v>
      </c>
      <c r="L2194" t="s">
        <v>93</v>
      </c>
      <c r="M2194">
        <v>0</v>
      </c>
      <c r="N2194" s="5">
        <v>45064</v>
      </c>
      <c r="P2194" t="s">
        <v>94</v>
      </c>
      <c r="Q2194" s="5">
        <v>45110</v>
      </c>
      <c r="R2194" s="5">
        <v>45110</v>
      </c>
      <c r="S2194" t="s">
        <v>96</v>
      </c>
    </row>
    <row r="2195" spans="1:19" x14ac:dyDescent="0.25">
      <c r="A2195">
        <v>2023</v>
      </c>
      <c r="B2195" s="5">
        <v>44927</v>
      </c>
      <c r="C2195" s="5">
        <v>45107</v>
      </c>
      <c r="D2195" t="s">
        <v>77</v>
      </c>
      <c r="E2195" t="s">
        <v>59</v>
      </c>
      <c r="F2195" t="s">
        <v>64</v>
      </c>
      <c r="K2195" t="s">
        <v>92</v>
      </c>
      <c r="L2195" t="s">
        <v>93</v>
      </c>
      <c r="M2195">
        <v>0</v>
      </c>
      <c r="N2195" s="5">
        <v>45064</v>
      </c>
      <c r="P2195" t="s">
        <v>94</v>
      </c>
      <c r="Q2195" s="5">
        <v>45110</v>
      </c>
      <c r="R2195" s="5">
        <v>45110</v>
      </c>
      <c r="S2195" t="s">
        <v>96</v>
      </c>
    </row>
    <row r="2196" spans="1:19" x14ac:dyDescent="0.25">
      <c r="A2196">
        <v>2023</v>
      </c>
      <c r="B2196" s="5">
        <v>44927</v>
      </c>
      <c r="C2196" s="5">
        <v>45107</v>
      </c>
      <c r="D2196" t="s">
        <v>77</v>
      </c>
      <c r="E2196" t="s">
        <v>59</v>
      </c>
      <c r="F2196" t="s">
        <v>64</v>
      </c>
      <c r="K2196" t="s">
        <v>92</v>
      </c>
      <c r="L2196" t="s">
        <v>93</v>
      </c>
      <c r="M2196">
        <v>0</v>
      </c>
      <c r="N2196" s="5">
        <v>45064</v>
      </c>
      <c r="P2196" t="s">
        <v>94</v>
      </c>
      <c r="Q2196" s="5">
        <v>45110</v>
      </c>
      <c r="R2196" s="5">
        <v>45110</v>
      </c>
      <c r="S2196" t="s">
        <v>96</v>
      </c>
    </row>
    <row r="2197" spans="1:19" x14ac:dyDescent="0.25">
      <c r="A2197">
        <v>2023</v>
      </c>
      <c r="B2197" s="5">
        <v>44927</v>
      </c>
      <c r="C2197" s="5">
        <v>45107</v>
      </c>
      <c r="D2197" t="s">
        <v>77</v>
      </c>
      <c r="E2197" t="s">
        <v>59</v>
      </c>
      <c r="F2197" t="s">
        <v>64</v>
      </c>
      <c r="K2197" t="s">
        <v>92</v>
      </c>
      <c r="L2197" t="s">
        <v>93</v>
      </c>
      <c r="M2197">
        <v>0</v>
      </c>
      <c r="N2197" s="5">
        <v>45064</v>
      </c>
      <c r="P2197" t="s">
        <v>94</v>
      </c>
      <c r="Q2197" s="5">
        <v>45110</v>
      </c>
      <c r="R2197" s="5">
        <v>45110</v>
      </c>
      <c r="S2197" t="s">
        <v>96</v>
      </c>
    </row>
    <row r="2198" spans="1:19" x14ac:dyDescent="0.25">
      <c r="A2198">
        <v>2023</v>
      </c>
      <c r="B2198" s="5">
        <v>44927</v>
      </c>
      <c r="C2198" s="5">
        <v>45107</v>
      </c>
      <c r="D2198" t="s">
        <v>77</v>
      </c>
      <c r="E2198" t="s">
        <v>59</v>
      </c>
      <c r="F2198" t="s">
        <v>64</v>
      </c>
      <c r="K2198" t="s">
        <v>92</v>
      </c>
      <c r="L2198" t="s">
        <v>93</v>
      </c>
      <c r="M2198">
        <v>0</v>
      </c>
      <c r="N2198" s="5">
        <v>45064</v>
      </c>
      <c r="P2198" t="s">
        <v>94</v>
      </c>
      <c r="Q2198" s="5">
        <v>45110</v>
      </c>
      <c r="R2198" s="5">
        <v>45110</v>
      </c>
      <c r="S2198" t="s">
        <v>96</v>
      </c>
    </row>
    <row r="2199" spans="1:19" x14ac:dyDescent="0.25">
      <c r="A2199">
        <v>2023</v>
      </c>
      <c r="B2199" s="5">
        <v>44927</v>
      </c>
      <c r="C2199" s="5">
        <v>45107</v>
      </c>
      <c r="D2199" t="s">
        <v>77</v>
      </c>
      <c r="E2199" t="s">
        <v>59</v>
      </c>
      <c r="F2199" t="s">
        <v>64</v>
      </c>
      <c r="K2199" t="s">
        <v>92</v>
      </c>
      <c r="L2199" t="s">
        <v>93</v>
      </c>
      <c r="M2199">
        <v>0</v>
      </c>
      <c r="N2199" s="5">
        <v>45064</v>
      </c>
      <c r="P2199" t="s">
        <v>94</v>
      </c>
      <c r="Q2199" s="5">
        <v>45110</v>
      </c>
      <c r="R2199" s="5">
        <v>45110</v>
      </c>
      <c r="S2199" t="s">
        <v>96</v>
      </c>
    </row>
    <row r="2200" spans="1:19" x14ac:dyDescent="0.25">
      <c r="A2200">
        <v>2023</v>
      </c>
      <c r="B2200" s="5">
        <v>44927</v>
      </c>
      <c r="C2200" s="5">
        <v>45107</v>
      </c>
      <c r="D2200" t="s">
        <v>77</v>
      </c>
      <c r="E2200" t="s">
        <v>59</v>
      </c>
      <c r="F2200" t="s">
        <v>64</v>
      </c>
      <c r="K2200" t="s">
        <v>92</v>
      </c>
      <c r="L2200" t="s">
        <v>93</v>
      </c>
      <c r="M2200">
        <v>0</v>
      </c>
      <c r="N2200" s="5">
        <v>45064</v>
      </c>
      <c r="P2200" t="s">
        <v>94</v>
      </c>
      <c r="Q2200" s="5">
        <v>45110</v>
      </c>
      <c r="R2200" s="5">
        <v>45110</v>
      </c>
      <c r="S2200" t="s">
        <v>96</v>
      </c>
    </row>
    <row r="2201" spans="1:19" x14ac:dyDescent="0.25">
      <c r="A2201">
        <v>2023</v>
      </c>
      <c r="B2201" s="5">
        <v>44927</v>
      </c>
      <c r="C2201" s="5">
        <v>45107</v>
      </c>
      <c r="D2201" t="s">
        <v>77</v>
      </c>
      <c r="E2201" t="s">
        <v>59</v>
      </c>
      <c r="F2201" t="s">
        <v>64</v>
      </c>
      <c r="K2201" t="s">
        <v>92</v>
      </c>
      <c r="L2201" t="s">
        <v>93</v>
      </c>
      <c r="M2201">
        <v>0</v>
      </c>
      <c r="N2201" s="5">
        <v>45064</v>
      </c>
      <c r="P2201" t="s">
        <v>94</v>
      </c>
      <c r="Q2201" s="5">
        <v>45110</v>
      </c>
      <c r="R2201" s="5">
        <v>45110</v>
      </c>
      <c r="S2201" t="s">
        <v>96</v>
      </c>
    </row>
    <row r="2202" spans="1:19" x14ac:dyDescent="0.25">
      <c r="A2202">
        <v>2023</v>
      </c>
      <c r="B2202" s="5">
        <v>44927</v>
      </c>
      <c r="C2202" s="5">
        <v>45107</v>
      </c>
      <c r="D2202" t="s">
        <v>77</v>
      </c>
      <c r="E2202" t="s">
        <v>59</v>
      </c>
      <c r="F2202" t="s">
        <v>64</v>
      </c>
      <c r="K2202" t="s">
        <v>92</v>
      </c>
      <c r="L2202" t="s">
        <v>93</v>
      </c>
      <c r="M2202">
        <v>0</v>
      </c>
      <c r="N2202" s="5">
        <v>45064</v>
      </c>
      <c r="P2202" t="s">
        <v>94</v>
      </c>
      <c r="Q2202" s="5">
        <v>45110</v>
      </c>
      <c r="R2202" s="5">
        <v>45110</v>
      </c>
      <c r="S2202" t="s">
        <v>96</v>
      </c>
    </row>
    <row r="2203" spans="1:19" x14ac:dyDescent="0.25">
      <c r="A2203">
        <v>2023</v>
      </c>
      <c r="B2203" s="5">
        <v>44927</v>
      </c>
      <c r="C2203" s="5">
        <v>45107</v>
      </c>
      <c r="D2203" t="s">
        <v>77</v>
      </c>
      <c r="E2203" t="s">
        <v>59</v>
      </c>
      <c r="F2203" t="s">
        <v>64</v>
      </c>
      <c r="K2203" t="s">
        <v>92</v>
      </c>
      <c r="L2203" t="s">
        <v>93</v>
      </c>
      <c r="M2203">
        <v>0</v>
      </c>
      <c r="N2203" s="5">
        <v>45064</v>
      </c>
      <c r="P2203" t="s">
        <v>94</v>
      </c>
      <c r="Q2203" s="5">
        <v>45110</v>
      </c>
      <c r="R2203" s="5">
        <v>45110</v>
      </c>
      <c r="S2203" t="s">
        <v>96</v>
      </c>
    </row>
    <row r="2204" spans="1:19" x14ac:dyDescent="0.25">
      <c r="A2204">
        <v>2023</v>
      </c>
      <c r="B2204" s="5">
        <v>44927</v>
      </c>
      <c r="C2204" s="5">
        <v>45107</v>
      </c>
      <c r="D2204" t="s">
        <v>77</v>
      </c>
      <c r="E2204" t="s">
        <v>59</v>
      </c>
      <c r="F2204" t="s">
        <v>64</v>
      </c>
      <c r="K2204" t="s">
        <v>92</v>
      </c>
      <c r="L2204" t="s">
        <v>93</v>
      </c>
      <c r="M2204">
        <v>0</v>
      </c>
      <c r="N2204" s="5">
        <v>45064</v>
      </c>
      <c r="P2204" t="s">
        <v>94</v>
      </c>
      <c r="Q2204" s="5">
        <v>45110</v>
      </c>
      <c r="R2204" s="5">
        <v>45110</v>
      </c>
      <c r="S2204" t="s">
        <v>96</v>
      </c>
    </row>
    <row r="2205" spans="1:19" x14ac:dyDescent="0.25">
      <c r="A2205">
        <v>2023</v>
      </c>
      <c r="B2205" s="5">
        <v>44927</v>
      </c>
      <c r="C2205" s="5">
        <v>45107</v>
      </c>
      <c r="D2205" t="s">
        <v>77</v>
      </c>
      <c r="E2205" t="s">
        <v>59</v>
      </c>
      <c r="F2205" t="s">
        <v>64</v>
      </c>
      <c r="K2205" t="s">
        <v>92</v>
      </c>
      <c r="L2205" t="s">
        <v>93</v>
      </c>
      <c r="M2205">
        <v>0</v>
      </c>
      <c r="N2205" s="5">
        <v>45064</v>
      </c>
      <c r="P2205" t="s">
        <v>94</v>
      </c>
      <c r="Q2205" s="5">
        <v>45110</v>
      </c>
      <c r="R2205" s="5">
        <v>45110</v>
      </c>
      <c r="S2205" t="s">
        <v>96</v>
      </c>
    </row>
    <row r="2206" spans="1:19" x14ac:dyDescent="0.25">
      <c r="A2206">
        <v>2023</v>
      </c>
      <c r="B2206" s="5">
        <v>44927</v>
      </c>
      <c r="C2206" s="5">
        <v>45107</v>
      </c>
      <c r="D2206" t="s">
        <v>77</v>
      </c>
      <c r="E2206" t="s">
        <v>59</v>
      </c>
      <c r="F2206" t="s">
        <v>64</v>
      </c>
      <c r="K2206" t="s">
        <v>92</v>
      </c>
      <c r="L2206" t="s">
        <v>93</v>
      </c>
      <c r="M2206">
        <v>0</v>
      </c>
      <c r="N2206" s="5">
        <v>45064</v>
      </c>
      <c r="P2206" t="s">
        <v>94</v>
      </c>
      <c r="Q2206" s="5">
        <v>45110</v>
      </c>
      <c r="R2206" s="5">
        <v>45110</v>
      </c>
      <c r="S2206" t="s">
        <v>96</v>
      </c>
    </row>
    <row r="2207" spans="1:19" x14ac:dyDescent="0.25">
      <c r="A2207">
        <v>2023</v>
      </c>
      <c r="B2207" s="5">
        <v>44927</v>
      </c>
      <c r="C2207" s="5">
        <v>45107</v>
      </c>
      <c r="D2207" t="s">
        <v>77</v>
      </c>
      <c r="E2207" t="s">
        <v>59</v>
      </c>
      <c r="F2207" t="s">
        <v>64</v>
      </c>
      <c r="K2207" t="s">
        <v>92</v>
      </c>
      <c r="L2207" t="s">
        <v>93</v>
      </c>
      <c r="M2207">
        <v>0</v>
      </c>
      <c r="N2207" s="5">
        <v>45064</v>
      </c>
      <c r="P2207" t="s">
        <v>94</v>
      </c>
      <c r="Q2207" s="5">
        <v>45110</v>
      </c>
      <c r="R2207" s="5">
        <v>45110</v>
      </c>
      <c r="S2207" t="s">
        <v>96</v>
      </c>
    </row>
    <row r="2208" spans="1:19" x14ac:dyDescent="0.25">
      <c r="A2208">
        <v>2023</v>
      </c>
      <c r="B2208" s="5">
        <v>44927</v>
      </c>
      <c r="C2208" s="5">
        <v>45107</v>
      </c>
      <c r="D2208" t="s">
        <v>77</v>
      </c>
      <c r="E2208" t="s">
        <v>59</v>
      </c>
      <c r="F2208" t="s">
        <v>64</v>
      </c>
      <c r="K2208" t="s">
        <v>92</v>
      </c>
      <c r="L2208" t="s">
        <v>93</v>
      </c>
      <c r="M2208">
        <v>0</v>
      </c>
      <c r="N2208" s="5">
        <v>45064</v>
      </c>
      <c r="P2208" t="s">
        <v>94</v>
      </c>
      <c r="Q2208" s="5">
        <v>45110</v>
      </c>
      <c r="R2208" s="5">
        <v>45110</v>
      </c>
      <c r="S2208" t="s">
        <v>96</v>
      </c>
    </row>
    <row r="2209" spans="1:19" x14ac:dyDescent="0.25">
      <c r="A2209">
        <v>2023</v>
      </c>
      <c r="B2209" s="5">
        <v>44927</v>
      </c>
      <c r="C2209" s="5">
        <v>45107</v>
      </c>
      <c r="D2209" t="s">
        <v>77</v>
      </c>
      <c r="E2209" t="s">
        <v>59</v>
      </c>
      <c r="F2209" t="s">
        <v>64</v>
      </c>
      <c r="K2209" t="s">
        <v>92</v>
      </c>
      <c r="L2209" t="s">
        <v>93</v>
      </c>
      <c r="M2209">
        <v>0</v>
      </c>
      <c r="N2209" s="5">
        <v>45064</v>
      </c>
      <c r="P2209" t="s">
        <v>94</v>
      </c>
      <c r="Q2209" s="5">
        <v>45110</v>
      </c>
      <c r="R2209" s="5">
        <v>45110</v>
      </c>
      <c r="S2209" t="s">
        <v>96</v>
      </c>
    </row>
    <row r="2210" spans="1:19" x14ac:dyDescent="0.25">
      <c r="A2210">
        <v>2023</v>
      </c>
      <c r="B2210" s="5">
        <v>44927</v>
      </c>
      <c r="C2210" s="5">
        <v>45107</v>
      </c>
      <c r="D2210" t="s">
        <v>77</v>
      </c>
      <c r="E2210" t="s">
        <v>59</v>
      </c>
      <c r="F2210" t="s">
        <v>64</v>
      </c>
      <c r="K2210" t="s">
        <v>92</v>
      </c>
      <c r="L2210" t="s">
        <v>93</v>
      </c>
      <c r="M2210">
        <v>0</v>
      </c>
      <c r="N2210" s="5">
        <v>45064</v>
      </c>
      <c r="P2210" t="s">
        <v>94</v>
      </c>
      <c r="Q2210" s="5">
        <v>45110</v>
      </c>
      <c r="R2210" s="5">
        <v>45110</v>
      </c>
      <c r="S2210" t="s">
        <v>96</v>
      </c>
    </row>
    <row r="2211" spans="1:19" x14ac:dyDescent="0.25">
      <c r="A2211">
        <v>2023</v>
      </c>
      <c r="B2211" s="5">
        <v>44927</v>
      </c>
      <c r="C2211" s="5">
        <v>45107</v>
      </c>
      <c r="D2211" t="s">
        <v>77</v>
      </c>
      <c r="E2211" t="s">
        <v>59</v>
      </c>
      <c r="F2211" t="s">
        <v>64</v>
      </c>
      <c r="K2211" t="s">
        <v>92</v>
      </c>
      <c r="L2211" t="s">
        <v>93</v>
      </c>
      <c r="M2211">
        <v>0</v>
      </c>
      <c r="N2211" s="5">
        <v>45064</v>
      </c>
      <c r="P2211" t="s">
        <v>94</v>
      </c>
      <c r="Q2211" s="5">
        <v>45110</v>
      </c>
      <c r="R2211" s="5">
        <v>45110</v>
      </c>
      <c r="S2211" t="s">
        <v>96</v>
      </c>
    </row>
    <row r="2212" spans="1:19" x14ac:dyDescent="0.25">
      <c r="A2212">
        <v>2023</v>
      </c>
      <c r="B2212" s="5">
        <v>44927</v>
      </c>
      <c r="C2212" s="5">
        <v>45107</v>
      </c>
      <c r="D2212" t="s">
        <v>77</v>
      </c>
      <c r="E2212" t="s">
        <v>59</v>
      </c>
      <c r="F2212" t="s">
        <v>64</v>
      </c>
      <c r="K2212" t="s">
        <v>92</v>
      </c>
      <c r="L2212" t="s">
        <v>93</v>
      </c>
      <c r="M2212">
        <v>0</v>
      </c>
      <c r="N2212" s="5">
        <v>45064</v>
      </c>
      <c r="P2212" t="s">
        <v>94</v>
      </c>
      <c r="Q2212" s="5">
        <v>45110</v>
      </c>
      <c r="R2212" s="5">
        <v>45110</v>
      </c>
      <c r="S2212" t="s">
        <v>96</v>
      </c>
    </row>
    <row r="2213" spans="1:19" x14ac:dyDescent="0.25">
      <c r="A2213">
        <v>2023</v>
      </c>
      <c r="B2213" s="5">
        <v>44927</v>
      </c>
      <c r="C2213" s="5">
        <v>45107</v>
      </c>
      <c r="D2213" t="s">
        <v>77</v>
      </c>
      <c r="E2213" t="s">
        <v>59</v>
      </c>
      <c r="F2213" t="s">
        <v>64</v>
      </c>
      <c r="K2213" t="s">
        <v>92</v>
      </c>
      <c r="L2213" t="s">
        <v>93</v>
      </c>
      <c r="M2213">
        <v>0</v>
      </c>
      <c r="N2213" s="5">
        <v>45064</v>
      </c>
      <c r="P2213" t="s">
        <v>94</v>
      </c>
      <c r="Q2213" s="5">
        <v>45110</v>
      </c>
      <c r="R2213" s="5">
        <v>45110</v>
      </c>
      <c r="S2213" t="s">
        <v>96</v>
      </c>
    </row>
    <row r="2214" spans="1:19" x14ac:dyDescent="0.25">
      <c r="A2214">
        <v>2023</v>
      </c>
      <c r="B2214" s="5">
        <v>44927</v>
      </c>
      <c r="C2214" s="5">
        <v>45107</v>
      </c>
      <c r="D2214" t="s">
        <v>77</v>
      </c>
      <c r="E2214" t="s">
        <v>59</v>
      </c>
      <c r="F2214" t="s">
        <v>64</v>
      </c>
      <c r="K2214" t="s">
        <v>92</v>
      </c>
      <c r="L2214" t="s">
        <v>93</v>
      </c>
      <c r="M2214">
        <v>0</v>
      </c>
      <c r="N2214" s="5">
        <v>45064</v>
      </c>
      <c r="P2214" t="s">
        <v>94</v>
      </c>
      <c r="Q2214" s="5">
        <v>45110</v>
      </c>
      <c r="R2214" s="5">
        <v>45110</v>
      </c>
      <c r="S2214" t="s">
        <v>96</v>
      </c>
    </row>
    <row r="2215" spans="1:19" x14ac:dyDescent="0.25">
      <c r="A2215">
        <v>2023</v>
      </c>
      <c r="B2215" s="5">
        <v>44927</v>
      </c>
      <c r="C2215" s="5">
        <v>45107</v>
      </c>
      <c r="D2215" t="s">
        <v>77</v>
      </c>
      <c r="E2215" t="s">
        <v>59</v>
      </c>
      <c r="F2215" t="s">
        <v>64</v>
      </c>
      <c r="K2215" t="s">
        <v>92</v>
      </c>
      <c r="L2215" t="s">
        <v>93</v>
      </c>
      <c r="M2215">
        <v>0</v>
      </c>
      <c r="N2215" s="5">
        <v>45064</v>
      </c>
      <c r="P2215" t="s">
        <v>94</v>
      </c>
      <c r="Q2215" s="5">
        <v>45110</v>
      </c>
      <c r="R2215" s="5">
        <v>45110</v>
      </c>
      <c r="S2215" t="s">
        <v>96</v>
      </c>
    </row>
    <row r="2216" spans="1:19" x14ac:dyDescent="0.25">
      <c r="A2216">
        <v>2023</v>
      </c>
      <c r="B2216" s="5">
        <v>44927</v>
      </c>
      <c r="C2216" s="5">
        <v>45107</v>
      </c>
      <c r="D2216" t="s">
        <v>77</v>
      </c>
      <c r="E2216" t="s">
        <v>59</v>
      </c>
      <c r="F2216" t="s">
        <v>64</v>
      </c>
      <c r="K2216" t="s">
        <v>92</v>
      </c>
      <c r="L2216" t="s">
        <v>93</v>
      </c>
      <c r="M2216">
        <v>0</v>
      </c>
      <c r="N2216" s="5">
        <v>45064</v>
      </c>
      <c r="P2216" t="s">
        <v>94</v>
      </c>
      <c r="Q2216" s="5">
        <v>45110</v>
      </c>
      <c r="R2216" s="5">
        <v>45110</v>
      </c>
      <c r="S2216" t="s">
        <v>96</v>
      </c>
    </row>
    <row r="2217" spans="1:19" x14ac:dyDescent="0.25">
      <c r="A2217">
        <v>2023</v>
      </c>
      <c r="B2217" s="5">
        <v>44927</v>
      </c>
      <c r="C2217" s="5">
        <v>45107</v>
      </c>
      <c r="D2217" t="s">
        <v>77</v>
      </c>
      <c r="E2217" t="s">
        <v>59</v>
      </c>
      <c r="F2217" t="s">
        <v>64</v>
      </c>
      <c r="K2217" t="s">
        <v>92</v>
      </c>
      <c r="L2217" t="s">
        <v>93</v>
      </c>
      <c r="M2217">
        <v>0</v>
      </c>
      <c r="N2217" s="5">
        <v>45064</v>
      </c>
      <c r="P2217" t="s">
        <v>94</v>
      </c>
      <c r="Q2217" s="5">
        <v>45110</v>
      </c>
      <c r="R2217" s="5">
        <v>45110</v>
      </c>
      <c r="S2217" t="s">
        <v>96</v>
      </c>
    </row>
    <row r="2218" spans="1:19" x14ac:dyDescent="0.25">
      <c r="A2218">
        <v>2023</v>
      </c>
      <c r="B2218" s="5">
        <v>44927</v>
      </c>
      <c r="C2218" s="5">
        <v>45107</v>
      </c>
      <c r="D2218" t="s">
        <v>77</v>
      </c>
      <c r="E2218" t="s">
        <v>59</v>
      </c>
      <c r="F2218" t="s">
        <v>64</v>
      </c>
      <c r="K2218" t="s">
        <v>92</v>
      </c>
      <c r="L2218" t="s">
        <v>93</v>
      </c>
      <c r="M2218">
        <v>0</v>
      </c>
      <c r="N2218" s="5">
        <v>45064</v>
      </c>
      <c r="P2218" t="s">
        <v>94</v>
      </c>
      <c r="Q2218" s="5">
        <v>45110</v>
      </c>
      <c r="R2218" s="5">
        <v>45110</v>
      </c>
      <c r="S2218" t="s">
        <v>96</v>
      </c>
    </row>
    <row r="2219" spans="1:19" x14ac:dyDescent="0.25">
      <c r="A2219">
        <v>2023</v>
      </c>
      <c r="B2219" s="5">
        <v>44927</v>
      </c>
      <c r="C2219" s="5">
        <v>45107</v>
      </c>
      <c r="D2219" t="s">
        <v>77</v>
      </c>
      <c r="E2219" t="s">
        <v>59</v>
      </c>
      <c r="F2219" t="s">
        <v>64</v>
      </c>
      <c r="K2219" t="s">
        <v>92</v>
      </c>
      <c r="L2219" t="s">
        <v>93</v>
      </c>
      <c r="M2219">
        <v>0</v>
      </c>
      <c r="N2219" s="5">
        <v>45064</v>
      </c>
      <c r="P2219" t="s">
        <v>94</v>
      </c>
      <c r="Q2219" s="5">
        <v>45110</v>
      </c>
      <c r="R2219" s="5">
        <v>45110</v>
      </c>
      <c r="S2219" t="s">
        <v>96</v>
      </c>
    </row>
    <row r="2220" spans="1:19" x14ac:dyDescent="0.25">
      <c r="A2220">
        <v>2023</v>
      </c>
      <c r="B2220" s="5">
        <v>44927</v>
      </c>
      <c r="C2220" s="5">
        <v>45107</v>
      </c>
      <c r="D2220" t="s">
        <v>77</v>
      </c>
      <c r="E2220" t="s">
        <v>59</v>
      </c>
      <c r="F2220" t="s">
        <v>64</v>
      </c>
      <c r="K2220" t="s">
        <v>92</v>
      </c>
      <c r="L2220" t="s">
        <v>93</v>
      </c>
      <c r="M2220">
        <v>0</v>
      </c>
      <c r="N2220" s="5">
        <v>45064</v>
      </c>
      <c r="P2220" t="s">
        <v>94</v>
      </c>
      <c r="Q2220" s="5">
        <v>45110</v>
      </c>
      <c r="R2220" s="5">
        <v>45110</v>
      </c>
      <c r="S2220" t="s">
        <v>96</v>
      </c>
    </row>
    <row r="2221" spans="1:19" x14ac:dyDescent="0.25">
      <c r="A2221">
        <v>2023</v>
      </c>
      <c r="B2221" s="5">
        <v>44927</v>
      </c>
      <c r="C2221" s="5">
        <v>45107</v>
      </c>
      <c r="D2221" t="s">
        <v>77</v>
      </c>
      <c r="E2221" t="s">
        <v>59</v>
      </c>
      <c r="F2221" t="s">
        <v>64</v>
      </c>
      <c r="K2221" t="s">
        <v>92</v>
      </c>
      <c r="L2221" t="s">
        <v>93</v>
      </c>
      <c r="M2221">
        <v>0</v>
      </c>
      <c r="N2221" s="5">
        <v>45064</v>
      </c>
      <c r="P2221" t="s">
        <v>94</v>
      </c>
      <c r="Q2221" s="5">
        <v>45110</v>
      </c>
      <c r="R2221" s="5">
        <v>45110</v>
      </c>
      <c r="S2221" t="s">
        <v>96</v>
      </c>
    </row>
    <row r="2222" spans="1:19" x14ac:dyDescent="0.25">
      <c r="A2222">
        <v>2023</v>
      </c>
      <c r="B2222" s="5">
        <v>44927</v>
      </c>
      <c r="C2222" s="5">
        <v>45107</v>
      </c>
      <c r="D2222" t="s">
        <v>77</v>
      </c>
      <c r="E2222" t="s">
        <v>59</v>
      </c>
      <c r="F2222" t="s">
        <v>64</v>
      </c>
      <c r="K2222" t="s">
        <v>92</v>
      </c>
      <c r="L2222" t="s">
        <v>93</v>
      </c>
      <c r="M2222">
        <v>0</v>
      </c>
      <c r="N2222" s="5">
        <v>45064</v>
      </c>
      <c r="P2222" t="s">
        <v>94</v>
      </c>
      <c r="Q2222" s="5">
        <v>45110</v>
      </c>
      <c r="R2222" s="5">
        <v>45110</v>
      </c>
      <c r="S2222" t="s">
        <v>96</v>
      </c>
    </row>
    <row r="2223" spans="1:19" x14ac:dyDescent="0.25">
      <c r="A2223">
        <v>2023</v>
      </c>
      <c r="B2223" s="5">
        <v>44927</v>
      </c>
      <c r="C2223" s="5">
        <v>45107</v>
      </c>
      <c r="D2223" t="s">
        <v>77</v>
      </c>
      <c r="E2223" t="s">
        <v>59</v>
      </c>
      <c r="F2223" t="s">
        <v>64</v>
      </c>
      <c r="K2223" t="s">
        <v>92</v>
      </c>
      <c r="L2223" t="s">
        <v>93</v>
      </c>
      <c r="M2223">
        <v>0</v>
      </c>
      <c r="N2223" s="5">
        <v>45064</v>
      </c>
      <c r="P2223" t="s">
        <v>94</v>
      </c>
      <c r="Q2223" s="5">
        <v>45110</v>
      </c>
      <c r="R2223" s="5">
        <v>45110</v>
      </c>
      <c r="S2223" t="s">
        <v>96</v>
      </c>
    </row>
    <row r="2224" spans="1:19" x14ac:dyDescent="0.25">
      <c r="A2224">
        <v>2023</v>
      </c>
      <c r="B2224" s="5">
        <v>44927</v>
      </c>
      <c r="C2224" s="5">
        <v>45107</v>
      </c>
      <c r="D2224" t="s">
        <v>77</v>
      </c>
      <c r="E2224" t="s">
        <v>59</v>
      </c>
      <c r="F2224" t="s">
        <v>64</v>
      </c>
      <c r="K2224" t="s">
        <v>92</v>
      </c>
      <c r="L2224" t="s">
        <v>93</v>
      </c>
      <c r="M2224">
        <v>0</v>
      </c>
      <c r="N2224" s="5">
        <v>45064</v>
      </c>
      <c r="P2224" t="s">
        <v>94</v>
      </c>
      <c r="Q2224" s="5">
        <v>45110</v>
      </c>
      <c r="R2224" s="5">
        <v>45110</v>
      </c>
      <c r="S2224" t="s">
        <v>96</v>
      </c>
    </row>
    <row r="2225" spans="1:19" x14ac:dyDescent="0.25">
      <c r="A2225">
        <v>2023</v>
      </c>
      <c r="B2225" s="5">
        <v>44927</v>
      </c>
      <c r="C2225" s="5">
        <v>45107</v>
      </c>
      <c r="D2225" t="s">
        <v>77</v>
      </c>
      <c r="E2225" t="s">
        <v>59</v>
      </c>
      <c r="F2225" t="s">
        <v>64</v>
      </c>
      <c r="K2225" t="s">
        <v>92</v>
      </c>
      <c r="L2225" t="s">
        <v>93</v>
      </c>
      <c r="M2225">
        <v>0</v>
      </c>
      <c r="N2225" s="5">
        <v>45064</v>
      </c>
      <c r="P2225" t="s">
        <v>94</v>
      </c>
      <c r="Q2225" s="5">
        <v>45110</v>
      </c>
      <c r="R2225" s="5">
        <v>45110</v>
      </c>
      <c r="S2225" t="s">
        <v>96</v>
      </c>
    </row>
    <row r="2226" spans="1:19" x14ac:dyDescent="0.25">
      <c r="A2226">
        <v>2023</v>
      </c>
      <c r="B2226" s="5">
        <v>44927</v>
      </c>
      <c r="C2226" s="5">
        <v>45107</v>
      </c>
      <c r="D2226" t="s">
        <v>77</v>
      </c>
      <c r="E2226" t="s">
        <v>59</v>
      </c>
      <c r="F2226" t="s">
        <v>64</v>
      </c>
      <c r="K2226" t="s">
        <v>92</v>
      </c>
      <c r="L2226" t="s">
        <v>93</v>
      </c>
      <c r="M2226">
        <v>0</v>
      </c>
      <c r="N2226" s="5">
        <v>45064</v>
      </c>
      <c r="P2226" t="s">
        <v>94</v>
      </c>
      <c r="Q2226" s="5">
        <v>45110</v>
      </c>
      <c r="R2226" s="5">
        <v>45110</v>
      </c>
      <c r="S2226" t="s">
        <v>96</v>
      </c>
    </row>
    <row r="2227" spans="1:19" x14ac:dyDescent="0.25">
      <c r="A2227">
        <v>2023</v>
      </c>
      <c r="B2227" s="5">
        <v>44927</v>
      </c>
      <c r="C2227" s="5">
        <v>45107</v>
      </c>
      <c r="D2227" t="s">
        <v>77</v>
      </c>
      <c r="E2227" t="s">
        <v>59</v>
      </c>
      <c r="F2227" t="s">
        <v>64</v>
      </c>
      <c r="K2227" t="s">
        <v>92</v>
      </c>
      <c r="L2227" t="s">
        <v>93</v>
      </c>
      <c r="M2227">
        <v>0</v>
      </c>
      <c r="N2227" s="5">
        <v>45064</v>
      </c>
      <c r="P2227" t="s">
        <v>94</v>
      </c>
      <c r="Q2227" s="5">
        <v>45110</v>
      </c>
      <c r="R2227" s="5">
        <v>45110</v>
      </c>
      <c r="S2227" t="s">
        <v>96</v>
      </c>
    </row>
    <row r="2228" spans="1:19" x14ac:dyDescent="0.25">
      <c r="A2228">
        <v>2023</v>
      </c>
      <c r="B2228" s="5">
        <v>44927</v>
      </c>
      <c r="C2228" s="5">
        <v>45107</v>
      </c>
      <c r="D2228" t="s">
        <v>77</v>
      </c>
      <c r="E2228" t="s">
        <v>59</v>
      </c>
      <c r="F2228" t="s">
        <v>64</v>
      </c>
      <c r="K2228" t="s">
        <v>92</v>
      </c>
      <c r="L2228" t="s">
        <v>93</v>
      </c>
      <c r="M2228">
        <v>0</v>
      </c>
      <c r="N2228" s="5">
        <v>45064</v>
      </c>
      <c r="P2228" t="s">
        <v>94</v>
      </c>
      <c r="Q2228" s="5">
        <v>45110</v>
      </c>
      <c r="R2228" s="5">
        <v>45110</v>
      </c>
      <c r="S2228" t="s">
        <v>96</v>
      </c>
    </row>
    <row r="2229" spans="1:19" x14ac:dyDescent="0.25">
      <c r="A2229">
        <v>2023</v>
      </c>
      <c r="B2229" s="5">
        <v>44927</v>
      </c>
      <c r="C2229" s="5">
        <v>45107</v>
      </c>
      <c r="D2229" t="s">
        <v>77</v>
      </c>
      <c r="E2229" t="s">
        <v>59</v>
      </c>
      <c r="F2229" t="s">
        <v>64</v>
      </c>
      <c r="K2229" t="s">
        <v>92</v>
      </c>
      <c r="L2229" t="s">
        <v>93</v>
      </c>
      <c r="M2229">
        <v>0</v>
      </c>
      <c r="N2229" s="5">
        <v>45064</v>
      </c>
      <c r="P2229" t="s">
        <v>94</v>
      </c>
      <c r="Q2229" s="5">
        <v>45110</v>
      </c>
      <c r="R2229" s="5">
        <v>45110</v>
      </c>
      <c r="S2229" t="s">
        <v>96</v>
      </c>
    </row>
    <row r="2230" spans="1:19" x14ac:dyDescent="0.25">
      <c r="A2230">
        <v>2023</v>
      </c>
      <c r="B2230" s="5">
        <v>44927</v>
      </c>
      <c r="C2230" s="5">
        <v>45107</v>
      </c>
      <c r="D2230" t="s">
        <v>77</v>
      </c>
      <c r="E2230" t="s">
        <v>59</v>
      </c>
      <c r="F2230" t="s">
        <v>64</v>
      </c>
      <c r="K2230" t="s">
        <v>92</v>
      </c>
      <c r="L2230" t="s">
        <v>93</v>
      </c>
      <c r="M2230">
        <v>0</v>
      </c>
      <c r="N2230" s="5">
        <v>45064</v>
      </c>
      <c r="P2230" t="s">
        <v>94</v>
      </c>
      <c r="Q2230" s="5">
        <v>45110</v>
      </c>
      <c r="R2230" s="5">
        <v>45110</v>
      </c>
      <c r="S2230" t="s">
        <v>96</v>
      </c>
    </row>
    <row r="2231" spans="1:19" x14ac:dyDescent="0.25">
      <c r="A2231">
        <v>2023</v>
      </c>
      <c r="B2231" s="5">
        <v>44927</v>
      </c>
      <c r="C2231" s="5">
        <v>45107</v>
      </c>
      <c r="D2231" t="s">
        <v>77</v>
      </c>
      <c r="E2231" t="s">
        <v>59</v>
      </c>
      <c r="F2231" t="s">
        <v>64</v>
      </c>
      <c r="K2231" t="s">
        <v>92</v>
      </c>
      <c r="L2231" t="s">
        <v>93</v>
      </c>
      <c r="M2231">
        <v>0</v>
      </c>
      <c r="N2231" s="5">
        <v>45064</v>
      </c>
      <c r="P2231" t="s">
        <v>94</v>
      </c>
      <c r="Q2231" s="5">
        <v>45110</v>
      </c>
      <c r="R2231" s="5">
        <v>45110</v>
      </c>
      <c r="S2231" t="s">
        <v>96</v>
      </c>
    </row>
    <row r="2232" spans="1:19" x14ac:dyDescent="0.25">
      <c r="A2232">
        <v>2023</v>
      </c>
      <c r="B2232" s="5">
        <v>44927</v>
      </c>
      <c r="C2232" s="5">
        <v>45107</v>
      </c>
      <c r="D2232" t="s">
        <v>77</v>
      </c>
      <c r="E2232" t="s">
        <v>59</v>
      </c>
      <c r="F2232" t="s">
        <v>64</v>
      </c>
      <c r="K2232" t="s">
        <v>92</v>
      </c>
      <c r="L2232" t="s">
        <v>93</v>
      </c>
      <c r="M2232">
        <v>0</v>
      </c>
      <c r="N2232" s="5">
        <v>45064</v>
      </c>
      <c r="P2232" t="s">
        <v>94</v>
      </c>
      <c r="Q2232" s="5">
        <v>45110</v>
      </c>
      <c r="R2232" s="5">
        <v>45110</v>
      </c>
      <c r="S2232" t="s">
        <v>96</v>
      </c>
    </row>
    <row r="2233" spans="1:19" x14ac:dyDescent="0.25">
      <c r="A2233">
        <v>2023</v>
      </c>
      <c r="B2233" s="5">
        <v>44927</v>
      </c>
      <c r="C2233" s="5">
        <v>45107</v>
      </c>
      <c r="D2233" t="s">
        <v>77</v>
      </c>
      <c r="E2233" t="s">
        <v>59</v>
      </c>
      <c r="F2233" t="s">
        <v>64</v>
      </c>
      <c r="K2233" t="s">
        <v>92</v>
      </c>
      <c r="L2233" t="s">
        <v>93</v>
      </c>
      <c r="M2233">
        <v>0</v>
      </c>
      <c r="N2233" s="5">
        <v>45064</v>
      </c>
      <c r="P2233" t="s">
        <v>94</v>
      </c>
      <c r="Q2233" s="5">
        <v>45110</v>
      </c>
      <c r="R2233" s="5">
        <v>45110</v>
      </c>
      <c r="S2233" t="s">
        <v>96</v>
      </c>
    </row>
    <row r="2234" spans="1:19" x14ac:dyDescent="0.25">
      <c r="A2234">
        <v>2023</v>
      </c>
      <c r="B2234" s="5">
        <v>44927</v>
      </c>
      <c r="C2234" s="5">
        <v>45107</v>
      </c>
      <c r="D2234" t="s">
        <v>77</v>
      </c>
      <c r="E2234" t="s">
        <v>59</v>
      </c>
      <c r="F2234" t="s">
        <v>64</v>
      </c>
      <c r="K2234" t="s">
        <v>92</v>
      </c>
      <c r="L2234" t="s">
        <v>93</v>
      </c>
      <c r="M2234">
        <v>0</v>
      </c>
      <c r="N2234" s="5">
        <v>45064</v>
      </c>
      <c r="P2234" t="s">
        <v>94</v>
      </c>
      <c r="Q2234" s="5">
        <v>45110</v>
      </c>
      <c r="R2234" s="5">
        <v>45110</v>
      </c>
      <c r="S2234" t="s">
        <v>96</v>
      </c>
    </row>
    <row r="2235" spans="1:19" x14ac:dyDescent="0.25">
      <c r="A2235">
        <v>2023</v>
      </c>
      <c r="B2235" s="5">
        <v>44927</v>
      </c>
      <c r="C2235" s="5">
        <v>45107</v>
      </c>
      <c r="D2235" t="s">
        <v>77</v>
      </c>
      <c r="E2235" t="s">
        <v>59</v>
      </c>
      <c r="F2235" t="s">
        <v>64</v>
      </c>
      <c r="K2235" t="s">
        <v>92</v>
      </c>
      <c r="L2235" t="s">
        <v>93</v>
      </c>
      <c r="M2235">
        <v>0</v>
      </c>
      <c r="N2235" s="5">
        <v>45064</v>
      </c>
      <c r="P2235" t="s">
        <v>94</v>
      </c>
      <c r="Q2235" s="5">
        <v>45110</v>
      </c>
      <c r="R2235" s="5">
        <v>45110</v>
      </c>
      <c r="S2235" t="s">
        <v>96</v>
      </c>
    </row>
    <row r="2236" spans="1:19" x14ac:dyDescent="0.25">
      <c r="A2236">
        <v>2023</v>
      </c>
      <c r="B2236" s="5">
        <v>44927</v>
      </c>
      <c r="C2236" s="5">
        <v>45107</v>
      </c>
      <c r="D2236" t="s">
        <v>77</v>
      </c>
      <c r="E2236" t="s">
        <v>59</v>
      </c>
      <c r="F2236" t="s">
        <v>64</v>
      </c>
      <c r="K2236" t="s">
        <v>92</v>
      </c>
      <c r="L2236" t="s">
        <v>93</v>
      </c>
      <c r="M2236">
        <v>0</v>
      </c>
      <c r="N2236" s="5">
        <v>45064</v>
      </c>
      <c r="P2236" t="s">
        <v>94</v>
      </c>
      <c r="Q2236" s="5">
        <v>45110</v>
      </c>
      <c r="R2236" s="5">
        <v>45110</v>
      </c>
      <c r="S2236" t="s">
        <v>96</v>
      </c>
    </row>
    <row r="2237" spans="1:19" x14ac:dyDescent="0.25">
      <c r="A2237">
        <v>2023</v>
      </c>
      <c r="B2237" s="5">
        <v>44927</v>
      </c>
      <c r="C2237" s="5">
        <v>45107</v>
      </c>
      <c r="D2237" t="s">
        <v>77</v>
      </c>
      <c r="E2237" t="s">
        <v>59</v>
      </c>
      <c r="F2237" t="s">
        <v>64</v>
      </c>
      <c r="K2237" t="s">
        <v>92</v>
      </c>
      <c r="L2237" t="s">
        <v>93</v>
      </c>
      <c r="M2237">
        <v>0</v>
      </c>
      <c r="N2237" s="5">
        <v>45064</v>
      </c>
      <c r="P2237" t="s">
        <v>94</v>
      </c>
      <c r="Q2237" s="5">
        <v>45110</v>
      </c>
      <c r="R2237" s="5">
        <v>45110</v>
      </c>
      <c r="S2237" t="s">
        <v>96</v>
      </c>
    </row>
    <row r="2238" spans="1:19" x14ac:dyDescent="0.25">
      <c r="A2238">
        <v>2023</v>
      </c>
      <c r="B2238" s="5">
        <v>44927</v>
      </c>
      <c r="C2238" s="5">
        <v>45107</v>
      </c>
      <c r="D2238" t="s">
        <v>77</v>
      </c>
      <c r="E2238" t="s">
        <v>59</v>
      </c>
      <c r="F2238" t="s">
        <v>64</v>
      </c>
      <c r="K2238" t="s">
        <v>92</v>
      </c>
      <c r="L2238" t="s">
        <v>93</v>
      </c>
      <c r="M2238">
        <v>0</v>
      </c>
      <c r="N2238" s="5">
        <v>45064</v>
      </c>
      <c r="P2238" t="s">
        <v>94</v>
      </c>
      <c r="Q2238" s="5">
        <v>45110</v>
      </c>
      <c r="R2238" s="5">
        <v>45110</v>
      </c>
      <c r="S2238" t="s">
        <v>96</v>
      </c>
    </row>
    <row r="2239" spans="1:19" x14ac:dyDescent="0.25">
      <c r="A2239">
        <v>2023</v>
      </c>
      <c r="B2239" s="5">
        <v>44927</v>
      </c>
      <c r="C2239" s="5">
        <v>45107</v>
      </c>
      <c r="D2239" t="s">
        <v>77</v>
      </c>
      <c r="E2239" t="s">
        <v>59</v>
      </c>
      <c r="F2239" t="s">
        <v>64</v>
      </c>
      <c r="K2239" t="s">
        <v>92</v>
      </c>
      <c r="L2239" t="s">
        <v>93</v>
      </c>
      <c r="M2239">
        <v>0</v>
      </c>
      <c r="N2239" s="5">
        <v>45064</v>
      </c>
      <c r="P2239" t="s">
        <v>94</v>
      </c>
      <c r="Q2239" s="5">
        <v>45110</v>
      </c>
      <c r="R2239" s="5">
        <v>45110</v>
      </c>
      <c r="S2239" t="s">
        <v>96</v>
      </c>
    </row>
    <row r="2240" spans="1:19" x14ac:dyDescent="0.25">
      <c r="A2240">
        <v>2023</v>
      </c>
      <c r="B2240" s="5">
        <v>44927</v>
      </c>
      <c r="C2240" s="5">
        <v>45107</v>
      </c>
      <c r="D2240" t="s">
        <v>77</v>
      </c>
      <c r="E2240" t="s">
        <v>59</v>
      </c>
      <c r="F2240" t="s">
        <v>64</v>
      </c>
      <c r="K2240" t="s">
        <v>92</v>
      </c>
      <c r="L2240" t="s">
        <v>93</v>
      </c>
      <c r="M2240">
        <v>0</v>
      </c>
      <c r="N2240" s="5">
        <v>45064</v>
      </c>
      <c r="P2240" t="s">
        <v>94</v>
      </c>
      <c r="Q2240" s="5">
        <v>45110</v>
      </c>
      <c r="R2240" s="5">
        <v>45110</v>
      </c>
      <c r="S2240" t="s">
        <v>96</v>
      </c>
    </row>
    <row r="2241" spans="1:19" x14ac:dyDescent="0.25">
      <c r="A2241">
        <v>2023</v>
      </c>
      <c r="B2241" s="5">
        <v>44927</v>
      </c>
      <c r="C2241" s="5">
        <v>45107</v>
      </c>
      <c r="D2241" t="s">
        <v>77</v>
      </c>
      <c r="E2241" t="s">
        <v>59</v>
      </c>
      <c r="F2241" t="s">
        <v>64</v>
      </c>
      <c r="K2241" t="s">
        <v>92</v>
      </c>
      <c r="L2241" t="s">
        <v>93</v>
      </c>
      <c r="M2241">
        <v>0</v>
      </c>
      <c r="N2241" s="5">
        <v>45064</v>
      </c>
      <c r="P2241" t="s">
        <v>94</v>
      </c>
      <c r="Q2241" s="5">
        <v>45110</v>
      </c>
      <c r="R2241" s="5">
        <v>45110</v>
      </c>
      <c r="S2241" t="s">
        <v>96</v>
      </c>
    </row>
    <row r="2242" spans="1:19" x14ac:dyDescent="0.25">
      <c r="A2242">
        <v>2023</v>
      </c>
      <c r="B2242" s="5">
        <v>44927</v>
      </c>
      <c r="C2242" s="5">
        <v>45107</v>
      </c>
      <c r="D2242" t="s">
        <v>77</v>
      </c>
      <c r="E2242" t="s">
        <v>59</v>
      </c>
      <c r="F2242" t="s">
        <v>64</v>
      </c>
      <c r="K2242" t="s">
        <v>92</v>
      </c>
      <c r="L2242" t="s">
        <v>93</v>
      </c>
      <c r="M2242">
        <v>0</v>
      </c>
      <c r="N2242" s="5">
        <v>45064</v>
      </c>
      <c r="P2242" t="s">
        <v>94</v>
      </c>
      <c r="Q2242" s="5">
        <v>45110</v>
      </c>
      <c r="R2242" s="5">
        <v>45110</v>
      </c>
      <c r="S2242" t="s">
        <v>96</v>
      </c>
    </row>
    <row r="2243" spans="1:19" x14ac:dyDescent="0.25">
      <c r="A2243">
        <v>2023</v>
      </c>
      <c r="B2243" s="5">
        <v>44927</v>
      </c>
      <c r="C2243" s="5">
        <v>45107</v>
      </c>
      <c r="D2243" t="s">
        <v>77</v>
      </c>
      <c r="E2243" t="s">
        <v>59</v>
      </c>
      <c r="F2243" t="s">
        <v>64</v>
      </c>
      <c r="K2243" t="s">
        <v>92</v>
      </c>
      <c r="L2243" t="s">
        <v>93</v>
      </c>
      <c r="M2243">
        <v>0</v>
      </c>
      <c r="N2243" s="5">
        <v>45064</v>
      </c>
      <c r="P2243" t="s">
        <v>94</v>
      </c>
      <c r="Q2243" s="5">
        <v>45110</v>
      </c>
      <c r="R2243" s="5">
        <v>45110</v>
      </c>
      <c r="S2243" t="s">
        <v>96</v>
      </c>
    </row>
    <row r="2244" spans="1:19" x14ac:dyDescent="0.25">
      <c r="A2244">
        <v>2023</v>
      </c>
      <c r="B2244" s="5">
        <v>44927</v>
      </c>
      <c r="C2244" s="5">
        <v>45107</v>
      </c>
      <c r="D2244" t="s">
        <v>77</v>
      </c>
      <c r="E2244" t="s">
        <v>59</v>
      </c>
      <c r="F2244" t="s">
        <v>64</v>
      </c>
      <c r="K2244" t="s">
        <v>92</v>
      </c>
      <c r="L2244" t="s">
        <v>93</v>
      </c>
      <c r="M2244">
        <v>0</v>
      </c>
      <c r="N2244" s="5">
        <v>45064</v>
      </c>
      <c r="P2244" t="s">
        <v>94</v>
      </c>
      <c r="Q2244" s="5">
        <v>45110</v>
      </c>
      <c r="R2244" s="5">
        <v>45110</v>
      </c>
      <c r="S2244" t="s">
        <v>96</v>
      </c>
    </row>
    <row r="2245" spans="1:19" x14ac:dyDescent="0.25">
      <c r="A2245">
        <v>2023</v>
      </c>
      <c r="B2245" s="5">
        <v>44927</v>
      </c>
      <c r="C2245" s="5">
        <v>45107</v>
      </c>
      <c r="D2245" t="s">
        <v>77</v>
      </c>
      <c r="E2245" t="s">
        <v>59</v>
      </c>
      <c r="F2245" t="s">
        <v>64</v>
      </c>
      <c r="K2245" t="s">
        <v>92</v>
      </c>
      <c r="L2245" t="s">
        <v>93</v>
      </c>
      <c r="M2245">
        <v>0</v>
      </c>
      <c r="N2245" s="5">
        <v>45064</v>
      </c>
      <c r="P2245" t="s">
        <v>94</v>
      </c>
      <c r="Q2245" s="5">
        <v>45110</v>
      </c>
      <c r="R2245" s="5">
        <v>45110</v>
      </c>
      <c r="S2245" t="s">
        <v>96</v>
      </c>
    </row>
    <row r="2246" spans="1:19" x14ac:dyDescent="0.25">
      <c r="A2246">
        <v>2023</v>
      </c>
      <c r="B2246" s="5">
        <v>44927</v>
      </c>
      <c r="C2246" s="5">
        <v>45107</v>
      </c>
      <c r="D2246" t="s">
        <v>77</v>
      </c>
      <c r="E2246" t="s">
        <v>59</v>
      </c>
      <c r="F2246" t="s">
        <v>64</v>
      </c>
      <c r="K2246" t="s">
        <v>92</v>
      </c>
      <c r="L2246" t="s">
        <v>93</v>
      </c>
      <c r="M2246">
        <v>0</v>
      </c>
      <c r="N2246" s="5">
        <v>45064</v>
      </c>
      <c r="P2246" t="s">
        <v>94</v>
      </c>
      <c r="Q2246" s="5">
        <v>45110</v>
      </c>
      <c r="R2246" s="5">
        <v>45110</v>
      </c>
      <c r="S2246" t="s">
        <v>96</v>
      </c>
    </row>
    <row r="2247" spans="1:19" x14ac:dyDescent="0.25">
      <c r="A2247">
        <v>2023</v>
      </c>
      <c r="B2247" s="5">
        <v>44927</v>
      </c>
      <c r="C2247" s="5">
        <v>45107</v>
      </c>
      <c r="D2247" t="s">
        <v>77</v>
      </c>
      <c r="E2247" t="s">
        <v>59</v>
      </c>
      <c r="F2247" t="s">
        <v>64</v>
      </c>
      <c r="K2247" t="s">
        <v>92</v>
      </c>
      <c r="L2247" t="s">
        <v>93</v>
      </c>
      <c r="M2247">
        <v>0</v>
      </c>
      <c r="N2247" s="5">
        <v>45064</v>
      </c>
      <c r="P2247" t="s">
        <v>94</v>
      </c>
      <c r="Q2247" s="5">
        <v>45110</v>
      </c>
      <c r="R2247" s="5">
        <v>45110</v>
      </c>
      <c r="S2247" t="s">
        <v>96</v>
      </c>
    </row>
    <row r="2248" spans="1:19" x14ac:dyDescent="0.25">
      <c r="A2248">
        <v>2023</v>
      </c>
      <c r="B2248" s="5">
        <v>44927</v>
      </c>
      <c r="C2248" s="5">
        <v>45107</v>
      </c>
      <c r="D2248" t="s">
        <v>77</v>
      </c>
      <c r="E2248" t="s">
        <v>59</v>
      </c>
      <c r="F2248" t="s">
        <v>64</v>
      </c>
      <c r="K2248" t="s">
        <v>92</v>
      </c>
      <c r="L2248" t="s">
        <v>93</v>
      </c>
      <c r="M2248">
        <v>0</v>
      </c>
      <c r="N2248" s="5">
        <v>45064</v>
      </c>
      <c r="P2248" t="s">
        <v>94</v>
      </c>
      <c r="Q2248" s="5">
        <v>45110</v>
      </c>
      <c r="R2248" s="5">
        <v>45110</v>
      </c>
      <c r="S2248" t="s">
        <v>96</v>
      </c>
    </row>
    <row r="2249" spans="1:19" x14ac:dyDescent="0.25">
      <c r="A2249">
        <v>2023</v>
      </c>
      <c r="B2249" s="5">
        <v>44927</v>
      </c>
      <c r="C2249" s="5">
        <v>45107</v>
      </c>
      <c r="D2249" t="s">
        <v>77</v>
      </c>
      <c r="E2249" t="s">
        <v>59</v>
      </c>
      <c r="F2249" t="s">
        <v>64</v>
      </c>
      <c r="K2249" t="s">
        <v>92</v>
      </c>
      <c r="L2249" t="s">
        <v>93</v>
      </c>
      <c r="M2249">
        <v>0</v>
      </c>
      <c r="N2249" s="5">
        <v>45064</v>
      </c>
      <c r="P2249" t="s">
        <v>94</v>
      </c>
      <c r="Q2249" s="5">
        <v>45110</v>
      </c>
      <c r="R2249" s="5">
        <v>45110</v>
      </c>
      <c r="S2249" t="s">
        <v>96</v>
      </c>
    </row>
    <row r="2250" spans="1:19" x14ac:dyDescent="0.25">
      <c r="A2250">
        <v>2023</v>
      </c>
      <c r="B2250" s="5">
        <v>44927</v>
      </c>
      <c r="C2250" s="5">
        <v>45107</v>
      </c>
      <c r="D2250" t="s">
        <v>77</v>
      </c>
      <c r="E2250" t="s">
        <v>59</v>
      </c>
      <c r="F2250" t="s">
        <v>64</v>
      </c>
      <c r="K2250" t="s">
        <v>92</v>
      </c>
      <c r="L2250" t="s">
        <v>93</v>
      </c>
      <c r="M2250">
        <v>0</v>
      </c>
      <c r="N2250" s="5">
        <v>45064</v>
      </c>
      <c r="P2250" t="s">
        <v>94</v>
      </c>
      <c r="Q2250" s="5">
        <v>45110</v>
      </c>
      <c r="R2250" s="5">
        <v>45110</v>
      </c>
      <c r="S2250" t="s">
        <v>96</v>
      </c>
    </row>
    <row r="2251" spans="1:19" x14ac:dyDescent="0.25">
      <c r="A2251">
        <v>2023</v>
      </c>
      <c r="B2251" s="5">
        <v>44927</v>
      </c>
      <c r="C2251" s="5">
        <v>45107</v>
      </c>
      <c r="D2251" t="s">
        <v>77</v>
      </c>
      <c r="E2251" t="s">
        <v>59</v>
      </c>
      <c r="F2251" t="s">
        <v>64</v>
      </c>
      <c r="K2251" t="s">
        <v>92</v>
      </c>
      <c r="L2251" t="s">
        <v>93</v>
      </c>
      <c r="M2251">
        <v>0</v>
      </c>
      <c r="N2251" s="5">
        <v>45064</v>
      </c>
      <c r="P2251" t="s">
        <v>94</v>
      </c>
      <c r="Q2251" s="5">
        <v>45110</v>
      </c>
      <c r="R2251" s="5">
        <v>45110</v>
      </c>
      <c r="S2251" t="s">
        <v>96</v>
      </c>
    </row>
    <row r="2252" spans="1:19" x14ac:dyDescent="0.25">
      <c r="A2252">
        <v>2023</v>
      </c>
      <c r="B2252" s="5">
        <v>44927</v>
      </c>
      <c r="C2252" s="5">
        <v>45107</v>
      </c>
      <c r="D2252" t="s">
        <v>77</v>
      </c>
      <c r="E2252" t="s">
        <v>59</v>
      </c>
      <c r="F2252" t="s">
        <v>64</v>
      </c>
      <c r="K2252" t="s">
        <v>92</v>
      </c>
      <c r="L2252" t="s">
        <v>93</v>
      </c>
      <c r="M2252">
        <v>0</v>
      </c>
      <c r="N2252" s="5">
        <v>45064</v>
      </c>
      <c r="P2252" t="s">
        <v>94</v>
      </c>
      <c r="Q2252" s="5">
        <v>45110</v>
      </c>
      <c r="R2252" s="5">
        <v>45110</v>
      </c>
      <c r="S2252" t="s">
        <v>96</v>
      </c>
    </row>
    <row r="2253" spans="1:19" x14ac:dyDescent="0.25">
      <c r="A2253">
        <v>2023</v>
      </c>
      <c r="B2253" s="5">
        <v>44927</v>
      </c>
      <c r="C2253" s="5">
        <v>45107</v>
      </c>
      <c r="D2253" t="s">
        <v>77</v>
      </c>
      <c r="E2253" t="s">
        <v>59</v>
      </c>
      <c r="F2253" t="s">
        <v>64</v>
      </c>
      <c r="K2253" t="s">
        <v>92</v>
      </c>
      <c r="L2253" t="s">
        <v>93</v>
      </c>
      <c r="M2253">
        <v>0</v>
      </c>
      <c r="N2253" s="5">
        <v>45064</v>
      </c>
      <c r="P2253" t="s">
        <v>94</v>
      </c>
      <c r="Q2253" s="5">
        <v>45110</v>
      </c>
      <c r="R2253" s="5">
        <v>45110</v>
      </c>
      <c r="S2253" t="s">
        <v>96</v>
      </c>
    </row>
    <row r="2254" spans="1:19" x14ac:dyDescent="0.25">
      <c r="A2254">
        <v>2023</v>
      </c>
      <c r="B2254" s="5">
        <v>44927</v>
      </c>
      <c r="C2254" s="5">
        <v>45107</v>
      </c>
      <c r="D2254" t="s">
        <v>77</v>
      </c>
      <c r="E2254" t="s">
        <v>59</v>
      </c>
      <c r="F2254" t="s">
        <v>64</v>
      </c>
      <c r="K2254" t="s">
        <v>92</v>
      </c>
      <c r="L2254" t="s">
        <v>93</v>
      </c>
      <c r="M2254">
        <v>0</v>
      </c>
      <c r="N2254" s="5">
        <v>45064</v>
      </c>
      <c r="P2254" t="s">
        <v>94</v>
      </c>
      <c r="Q2254" s="5">
        <v>45110</v>
      </c>
      <c r="R2254" s="5">
        <v>45110</v>
      </c>
      <c r="S2254" t="s">
        <v>96</v>
      </c>
    </row>
    <row r="2255" spans="1:19" x14ac:dyDescent="0.25">
      <c r="A2255">
        <v>2023</v>
      </c>
      <c r="B2255" s="5">
        <v>44927</v>
      </c>
      <c r="C2255" s="5">
        <v>45107</v>
      </c>
      <c r="D2255" t="s">
        <v>77</v>
      </c>
      <c r="E2255" t="s">
        <v>59</v>
      </c>
      <c r="F2255" t="s">
        <v>64</v>
      </c>
      <c r="K2255" t="s">
        <v>92</v>
      </c>
      <c r="L2255" t="s">
        <v>93</v>
      </c>
      <c r="M2255">
        <v>0</v>
      </c>
      <c r="N2255" s="5">
        <v>45064</v>
      </c>
      <c r="P2255" t="s">
        <v>94</v>
      </c>
      <c r="Q2255" s="5">
        <v>45110</v>
      </c>
      <c r="R2255" s="5">
        <v>45110</v>
      </c>
      <c r="S2255" t="s">
        <v>96</v>
      </c>
    </row>
    <row r="2256" spans="1:19" x14ac:dyDescent="0.25">
      <c r="A2256">
        <v>2023</v>
      </c>
      <c r="B2256" s="5">
        <v>44927</v>
      </c>
      <c r="C2256" s="5">
        <v>45107</v>
      </c>
      <c r="D2256" t="s">
        <v>77</v>
      </c>
      <c r="E2256" t="s">
        <v>59</v>
      </c>
      <c r="F2256" t="s">
        <v>64</v>
      </c>
      <c r="K2256" t="s">
        <v>92</v>
      </c>
      <c r="L2256" t="s">
        <v>93</v>
      </c>
      <c r="M2256">
        <v>0</v>
      </c>
      <c r="N2256" s="5">
        <v>45064</v>
      </c>
      <c r="P2256" t="s">
        <v>94</v>
      </c>
      <c r="Q2256" s="5">
        <v>45110</v>
      </c>
      <c r="R2256" s="5">
        <v>45110</v>
      </c>
      <c r="S2256" t="s">
        <v>96</v>
      </c>
    </row>
    <row r="2257" spans="1:19" x14ac:dyDescent="0.25">
      <c r="A2257">
        <v>2023</v>
      </c>
      <c r="B2257" s="5">
        <v>44927</v>
      </c>
      <c r="C2257" s="5">
        <v>45107</v>
      </c>
      <c r="D2257" t="s">
        <v>77</v>
      </c>
      <c r="E2257" t="s">
        <v>59</v>
      </c>
      <c r="F2257" t="s">
        <v>64</v>
      </c>
      <c r="K2257" t="s">
        <v>92</v>
      </c>
      <c r="L2257" t="s">
        <v>93</v>
      </c>
      <c r="M2257">
        <v>0</v>
      </c>
      <c r="N2257" s="5">
        <v>45064</v>
      </c>
      <c r="P2257" t="s">
        <v>94</v>
      </c>
      <c r="Q2257" s="5">
        <v>45110</v>
      </c>
      <c r="R2257" s="5">
        <v>45110</v>
      </c>
      <c r="S2257" t="s">
        <v>96</v>
      </c>
    </row>
    <row r="2258" spans="1:19" x14ac:dyDescent="0.25">
      <c r="A2258">
        <v>2023</v>
      </c>
      <c r="B2258" s="5">
        <v>44927</v>
      </c>
      <c r="C2258" s="5">
        <v>45107</v>
      </c>
      <c r="D2258" t="s">
        <v>77</v>
      </c>
      <c r="E2258" t="s">
        <v>59</v>
      </c>
      <c r="F2258" t="s">
        <v>64</v>
      </c>
      <c r="K2258" t="s">
        <v>92</v>
      </c>
      <c r="L2258" t="s">
        <v>93</v>
      </c>
      <c r="M2258">
        <v>0</v>
      </c>
      <c r="N2258" s="5">
        <v>45064</v>
      </c>
      <c r="P2258" t="s">
        <v>94</v>
      </c>
      <c r="Q2258" s="5">
        <v>45110</v>
      </c>
      <c r="R2258" s="5">
        <v>45110</v>
      </c>
      <c r="S2258" t="s">
        <v>96</v>
      </c>
    </row>
    <row r="2259" spans="1:19" x14ac:dyDescent="0.25">
      <c r="A2259">
        <v>2023</v>
      </c>
      <c r="B2259" s="5">
        <v>44927</v>
      </c>
      <c r="C2259" s="5">
        <v>45107</v>
      </c>
      <c r="D2259" t="s">
        <v>77</v>
      </c>
      <c r="E2259" t="s">
        <v>59</v>
      </c>
      <c r="F2259" t="s">
        <v>64</v>
      </c>
      <c r="K2259" t="s">
        <v>92</v>
      </c>
      <c r="L2259" t="s">
        <v>93</v>
      </c>
      <c r="M2259">
        <v>0</v>
      </c>
      <c r="N2259" s="5">
        <v>45064</v>
      </c>
      <c r="P2259" t="s">
        <v>94</v>
      </c>
      <c r="Q2259" s="5">
        <v>45110</v>
      </c>
      <c r="R2259" s="5">
        <v>45110</v>
      </c>
      <c r="S2259" t="s">
        <v>96</v>
      </c>
    </row>
    <row r="2260" spans="1:19" x14ac:dyDescent="0.25">
      <c r="A2260">
        <v>2023</v>
      </c>
      <c r="B2260" s="5">
        <v>44927</v>
      </c>
      <c r="C2260" s="5">
        <v>45107</v>
      </c>
      <c r="D2260" t="s">
        <v>77</v>
      </c>
      <c r="E2260" t="s">
        <v>59</v>
      </c>
      <c r="F2260" t="s">
        <v>64</v>
      </c>
      <c r="K2260" t="s">
        <v>92</v>
      </c>
      <c r="L2260" t="s">
        <v>93</v>
      </c>
      <c r="M2260">
        <v>0</v>
      </c>
      <c r="N2260" s="5">
        <v>45064</v>
      </c>
      <c r="P2260" t="s">
        <v>94</v>
      </c>
      <c r="Q2260" s="5">
        <v>45110</v>
      </c>
      <c r="R2260" s="5">
        <v>45110</v>
      </c>
      <c r="S2260" t="s">
        <v>96</v>
      </c>
    </row>
    <row r="2261" spans="1:19" x14ac:dyDescent="0.25">
      <c r="A2261">
        <v>2023</v>
      </c>
      <c r="B2261" s="5">
        <v>44927</v>
      </c>
      <c r="C2261" s="5">
        <v>45107</v>
      </c>
      <c r="D2261" t="s">
        <v>77</v>
      </c>
      <c r="E2261" t="s">
        <v>59</v>
      </c>
      <c r="F2261" t="s">
        <v>64</v>
      </c>
      <c r="K2261" t="s">
        <v>92</v>
      </c>
      <c r="L2261" t="s">
        <v>93</v>
      </c>
      <c r="M2261">
        <v>0</v>
      </c>
      <c r="N2261" s="5">
        <v>45064</v>
      </c>
      <c r="P2261" t="s">
        <v>94</v>
      </c>
      <c r="Q2261" s="5">
        <v>45110</v>
      </c>
      <c r="R2261" s="5">
        <v>45110</v>
      </c>
      <c r="S2261" t="s">
        <v>96</v>
      </c>
    </row>
    <row r="2262" spans="1:19" x14ac:dyDescent="0.25">
      <c r="A2262">
        <v>2023</v>
      </c>
      <c r="B2262" s="5">
        <v>44927</v>
      </c>
      <c r="C2262" s="5">
        <v>45107</v>
      </c>
      <c r="D2262" t="s">
        <v>77</v>
      </c>
      <c r="E2262" t="s">
        <v>59</v>
      </c>
      <c r="F2262" t="s">
        <v>64</v>
      </c>
      <c r="K2262" t="s">
        <v>92</v>
      </c>
      <c r="L2262" t="s">
        <v>93</v>
      </c>
      <c r="M2262">
        <v>0</v>
      </c>
      <c r="N2262" s="5">
        <v>45064</v>
      </c>
      <c r="P2262" t="s">
        <v>94</v>
      </c>
      <c r="Q2262" s="5">
        <v>45110</v>
      </c>
      <c r="R2262" s="5">
        <v>45110</v>
      </c>
      <c r="S2262" t="s">
        <v>96</v>
      </c>
    </row>
    <row r="2263" spans="1:19" x14ac:dyDescent="0.25">
      <c r="A2263">
        <v>2023</v>
      </c>
      <c r="B2263" s="5">
        <v>44927</v>
      </c>
      <c r="C2263" s="5">
        <v>45107</v>
      </c>
      <c r="D2263" t="s">
        <v>77</v>
      </c>
      <c r="E2263" t="s">
        <v>59</v>
      </c>
      <c r="F2263" t="s">
        <v>64</v>
      </c>
      <c r="K2263" t="s">
        <v>92</v>
      </c>
      <c r="L2263" t="s">
        <v>93</v>
      </c>
      <c r="M2263">
        <v>0</v>
      </c>
      <c r="N2263" s="5">
        <v>45064</v>
      </c>
      <c r="P2263" t="s">
        <v>94</v>
      </c>
      <c r="Q2263" s="5">
        <v>45110</v>
      </c>
      <c r="R2263" s="5">
        <v>45110</v>
      </c>
      <c r="S2263" t="s">
        <v>96</v>
      </c>
    </row>
    <row r="2264" spans="1:19" x14ac:dyDescent="0.25">
      <c r="A2264">
        <v>2023</v>
      </c>
      <c r="B2264" s="5">
        <v>44927</v>
      </c>
      <c r="C2264" s="5">
        <v>45107</v>
      </c>
      <c r="D2264" t="s">
        <v>77</v>
      </c>
      <c r="E2264" t="s">
        <v>59</v>
      </c>
      <c r="F2264" t="s">
        <v>64</v>
      </c>
      <c r="K2264" t="s">
        <v>92</v>
      </c>
      <c r="L2264" t="s">
        <v>93</v>
      </c>
      <c r="M2264">
        <v>0</v>
      </c>
      <c r="N2264" s="5">
        <v>45064</v>
      </c>
      <c r="P2264" t="s">
        <v>94</v>
      </c>
      <c r="Q2264" s="5">
        <v>45110</v>
      </c>
      <c r="R2264" s="5">
        <v>45110</v>
      </c>
      <c r="S2264" t="s">
        <v>96</v>
      </c>
    </row>
    <row r="2265" spans="1:19" x14ac:dyDescent="0.25">
      <c r="A2265">
        <v>2023</v>
      </c>
      <c r="B2265" s="5">
        <v>44927</v>
      </c>
      <c r="C2265" s="5">
        <v>45107</v>
      </c>
      <c r="D2265" t="s">
        <v>77</v>
      </c>
      <c r="E2265" t="s">
        <v>59</v>
      </c>
      <c r="F2265" t="s">
        <v>64</v>
      </c>
      <c r="K2265" t="s">
        <v>92</v>
      </c>
      <c r="L2265" t="s">
        <v>93</v>
      </c>
      <c r="M2265">
        <v>0</v>
      </c>
      <c r="N2265" s="5">
        <v>45064</v>
      </c>
      <c r="P2265" t="s">
        <v>94</v>
      </c>
      <c r="Q2265" s="5">
        <v>45110</v>
      </c>
      <c r="R2265" s="5">
        <v>45110</v>
      </c>
      <c r="S2265" t="s">
        <v>96</v>
      </c>
    </row>
    <row r="2266" spans="1:19" x14ac:dyDescent="0.25">
      <c r="A2266">
        <v>2023</v>
      </c>
      <c r="B2266" s="5">
        <v>44927</v>
      </c>
      <c r="C2266" s="5">
        <v>45107</v>
      </c>
      <c r="D2266" t="s">
        <v>77</v>
      </c>
      <c r="E2266" t="s">
        <v>59</v>
      </c>
      <c r="F2266" t="s">
        <v>64</v>
      </c>
      <c r="K2266" t="s">
        <v>92</v>
      </c>
      <c r="L2266" t="s">
        <v>93</v>
      </c>
      <c r="M2266">
        <v>0</v>
      </c>
      <c r="N2266" s="5">
        <v>45064</v>
      </c>
      <c r="P2266" t="s">
        <v>94</v>
      </c>
      <c r="Q2266" s="5">
        <v>45110</v>
      </c>
      <c r="R2266" s="5">
        <v>45110</v>
      </c>
      <c r="S2266" t="s">
        <v>96</v>
      </c>
    </row>
    <row r="2267" spans="1:19" x14ac:dyDescent="0.25">
      <c r="A2267">
        <v>2023</v>
      </c>
      <c r="B2267" s="5">
        <v>44927</v>
      </c>
      <c r="C2267" s="5">
        <v>45107</v>
      </c>
      <c r="D2267" t="s">
        <v>77</v>
      </c>
      <c r="E2267" t="s">
        <v>59</v>
      </c>
      <c r="F2267" t="s">
        <v>64</v>
      </c>
      <c r="K2267" t="s">
        <v>92</v>
      </c>
      <c r="L2267" t="s">
        <v>93</v>
      </c>
      <c r="M2267">
        <v>0</v>
      </c>
      <c r="N2267" s="5">
        <v>45064</v>
      </c>
      <c r="P2267" t="s">
        <v>94</v>
      </c>
      <c r="Q2267" s="5">
        <v>45110</v>
      </c>
      <c r="R2267" s="5">
        <v>45110</v>
      </c>
      <c r="S2267" t="s">
        <v>96</v>
      </c>
    </row>
    <row r="2268" spans="1:19" x14ac:dyDescent="0.25">
      <c r="A2268">
        <v>2023</v>
      </c>
      <c r="B2268" s="5">
        <v>44927</v>
      </c>
      <c r="C2268" s="5">
        <v>45107</v>
      </c>
      <c r="D2268" t="s">
        <v>77</v>
      </c>
      <c r="E2268" t="s">
        <v>59</v>
      </c>
      <c r="F2268" t="s">
        <v>64</v>
      </c>
      <c r="K2268" t="s">
        <v>92</v>
      </c>
      <c r="L2268" t="s">
        <v>93</v>
      </c>
      <c r="M2268">
        <v>0</v>
      </c>
      <c r="N2268" s="5">
        <v>45064</v>
      </c>
      <c r="P2268" t="s">
        <v>94</v>
      </c>
      <c r="Q2268" s="5">
        <v>45110</v>
      </c>
      <c r="R2268" s="5">
        <v>45110</v>
      </c>
      <c r="S2268" t="s">
        <v>96</v>
      </c>
    </row>
    <row r="2269" spans="1:19" x14ac:dyDescent="0.25">
      <c r="A2269">
        <v>2023</v>
      </c>
      <c r="B2269" s="5">
        <v>44927</v>
      </c>
      <c r="C2269" s="5">
        <v>45107</v>
      </c>
      <c r="D2269" t="s">
        <v>77</v>
      </c>
      <c r="E2269" t="s">
        <v>59</v>
      </c>
      <c r="F2269" t="s">
        <v>64</v>
      </c>
      <c r="K2269" t="s">
        <v>92</v>
      </c>
      <c r="L2269" t="s">
        <v>93</v>
      </c>
      <c r="M2269">
        <v>0</v>
      </c>
      <c r="N2269" s="5">
        <v>45064</v>
      </c>
      <c r="P2269" t="s">
        <v>94</v>
      </c>
      <c r="Q2269" s="5">
        <v>45110</v>
      </c>
      <c r="R2269" s="5">
        <v>45110</v>
      </c>
      <c r="S2269" t="s">
        <v>96</v>
      </c>
    </row>
    <row r="2270" spans="1:19" x14ac:dyDescent="0.25">
      <c r="A2270">
        <v>2023</v>
      </c>
      <c r="B2270" s="5">
        <v>44927</v>
      </c>
      <c r="C2270" s="5">
        <v>45107</v>
      </c>
      <c r="D2270" t="s">
        <v>77</v>
      </c>
      <c r="E2270" t="s">
        <v>59</v>
      </c>
      <c r="F2270" t="s">
        <v>64</v>
      </c>
      <c r="K2270" t="s">
        <v>92</v>
      </c>
      <c r="L2270" t="s">
        <v>93</v>
      </c>
      <c r="M2270">
        <v>0</v>
      </c>
      <c r="N2270" s="5">
        <v>45064</v>
      </c>
      <c r="P2270" t="s">
        <v>94</v>
      </c>
      <c r="Q2270" s="5">
        <v>45110</v>
      </c>
      <c r="R2270" s="5">
        <v>45110</v>
      </c>
      <c r="S2270" t="s">
        <v>96</v>
      </c>
    </row>
    <row r="2271" spans="1:19" x14ac:dyDescent="0.25">
      <c r="A2271">
        <v>2023</v>
      </c>
      <c r="B2271" s="5">
        <v>44927</v>
      </c>
      <c r="C2271" s="5">
        <v>45107</v>
      </c>
      <c r="D2271" t="s">
        <v>77</v>
      </c>
      <c r="E2271" t="s">
        <v>59</v>
      </c>
      <c r="F2271" t="s">
        <v>64</v>
      </c>
      <c r="K2271" t="s">
        <v>92</v>
      </c>
      <c r="L2271" t="s">
        <v>93</v>
      </c>
      <c r="M2271">
        <v>0</v>
      </c>
      <c r="N2271" s="5">
        <v>45064</v>
      </c>
      <c r="P2271" t="s">
        <v>94</v>
      </c>
      <c r="Q2271" s="5">
        <v>45110</v>
      </c>
      <c r="R2271" s="5">
        <v>45110</v>
      </c>
      <c r="S2271" t="s">
        <v>96</v>
      </c>
    </row>
    <row r="2272" spans="1:19" x14ac:dyDescent="0.25">
      <c r="A2272">
        <v>2023</v>
      </c>
      <c r="B2272" s="5">
        <v>44927</v>
      </c>
      <c r="C2272" s="5">
        <v>45107</v>
      </c>
      <c r="D2272" t="s">
        <v>77</v>
      </c>
      <c r="E2272" t="s">
        <v>59</v>
      </c>
      <c r="F2272" t="s">
        <v>64</v>
      </c>
      <c r="K2272" t="s">
        <v>92</v>
      </c>
      <c r="L2272" t="s">
        <v>93</v>
      </c>
      <c r="M2272">
        <v>0</v>
      </c>
      <c r="N2272" s="5">
        <v>45064</v>
      </c>
      <c r="P2272" t="s">
        <v>94</v>
      </c>
      <c r="Q2272" s="5">
        <v>45110</v>
      </c>
      <c r="R2272" s="5">
        <v>45110</v>
      </c>
      <c r="S2272" t="s">
        <v>96</v>
      </c>
    </row>
    <row r="2273" spans="1:19" x14ac:dyDescent="0.25">
      <c r="A2273">
        <v>2023</v>
      </c>
      <c r="B2273" s="5">
        <v>44927</v>
      </c>
      <c r="C2273" s="5">
        <v>45107</v>
      </c>
      <c r="D2273" t="s">
        <v>77</v>
      </c>
      <c r="E2273" t="s">
        <v>59</v>
      </c>
      <c r="F2273" t="s">
        <v>64</v>
      </c>
      <c r="K2273" t="s">
        <v>92</v>
      </c>
      <c r="L2273" t="s">
        <v>93</v>
      </c>
      <c r="M2273">
        <v>0</v>
      </c>
      <c r="N2273" s="5">
        <v>45064</v>
      </c>
      <c r="P2273" t="s">
        <v>94</v>
      </c>
      <c r="Q2273" s="5">
        <v>45110</v>
      </c>
      <c r="R2273" s="5">
        <v>45110</v>
      </c>
      <c r="S2273" t="s">
        <v>96</v>
      </c>
    </row>
    <row r="2274" spans="1:19" x14ac:dyDescent="0.25">
      <c r="A2274">
        <v>2023</v>
      </c>
      <c r="B2274" s="5">
        <v>44927</v>
      </c>
      <c r="C2274" s="5">
        <v>45107</v>
      </c>
      <c r="D2274" t="s">
        <v>77</v>
      </c>
      <c r="E2274" t="s">
        <v>59</v>
      </c>
      <c r="F2274" t="s">
        <v>64</v>
      </c>
      <c r="K2274" t="s">
        <v>92</v>
      </c>
      <c r="L2274" t="s">
        <v>93</v>
      </c>
      <c r="M2274">
        <v>0</v>
      </c>
      <c r="N2274" s="5">
        <v>45064</v>
      </c>
      <c r="P2274" t="s">
        <v>94</v>
      </c>
      <c r="Q2274" s="5">
        <v>45110</v>
      </c>
      <c r="R2274" s="5">
        <v>45110</v>
      </c>
      <c r="S2274" t="s">
        <v>96</v>
      </c>
    </row>
    <row r="2275" spans="1:19" x14ac:dyDescent="0.25">
      <c r="A2275">
        <v>2023</v>
      </c>
      <c r="B2275" s="5">
        <v>44927</v>
      </c>
      <c r="C2275" s="5">
        <v>45107</v>
      </c>
      <c r="D2275" t="s">
        <v>77</v>
      </c>
      <c r="E2275" t="s">
        <v>59</v>
      </c>
      <c r="F2275" t="s">
        <v>64</v>
      </c>
      <c r="K2275" t="s">
        <v>92</v>
      </c>
      <c r="L2275" t="s">
        <v>93</v>
      </c>
      <c r="M2275">
        <v>0</v>
      </c>
      <c r="N2275" s="5">
        <v>45064</v>
      </c>
      <c r="P2275" t="s">
        <v>94</v>
      </c>
      <c r="Q2275" s="5">
        <v>45110</v>
      </c>
      <c r="R2275" s="5">
        <v>45110</v>
      </c>
      <c r="S2275" t="s">
        <v>96</v>
      </c>
    </row>
    <row r="2276" spans="1:19" x14ac:dyDescent="0.25">
      <c r="A2276">
        <v>2023</v>
      </c>
      <c r="B2276" s="5">
        <v>44927</v>
      </c>
      <c r="C2276" s="5">
        <v>45107</v>
      </c>
      <c r="D2276" t="s">
        <v>77</v>
      </c>
      <c r="E2276" t="s">
        <v>59</v>
      </c>
      <c r="F2276" t="s">
        <v>64</v>
      </c>
      <c r="K2276" t="s">
        <v>92</v>
      </c>
      <c r="L2276" t="s">
        <v>93</v>
      </c>
      <c r="M2276">
        <v>0</v>
      </c>
      <c r="N2276" s="5">
        <v>45064</v>
      </c>
      <c r="P2276" t="s">
        <v>94</v>
      </c>
      <c r="Q2276" s="5">
        <v>45110</v>
      </c>
      <c r="R2276" s="5">
        <v>45110</v>
      </c>
      <c r="S2276" t="s">
        <v>96</v>
      </c>
    </row>
    <row r="2277" spans="1:19" x14ac:dyDescent="0.25">
      <c r="A2277">
        <v>2023</v>
      </c>
      <c r="B2277" s="5">
        <v>44927</v>
      </c>
      <c r="C2277" s="5">
        <v>45107</v>
      </c>
      <c r="D2277" t="s">
        <v>77</v>
      </c>
      <c r="E2277" t="s">
        <v>59</v>
      </c>
      <c r="F2277" t="s">
        <v>64</v>
      </c>
      <c r="K2277" t="s">
        <v>92</v>
      </c>
      <c r="L2277" t="s">
        <v>93</v>
      </c>
      <c r="M2277">
        <v>0</v>
      </c>
      <c r="N2277" s="5">
        <v>45064</v>
      </c>
      <c r="P2277" t="s">
        <v>94</v>
      </c>
      <c r="Q2277" s="5">
        <v>45110</v>
      </c>
      <c r="R2277" s="5">
        <v>45110</v>
      </c>
      <c r="S2277" t="s">
        <v>96</v>
      </c>
    </row>
    <row r="2278" spans="1:19" x14ac:dyDescent="0.25">
      <c r="A2278">
        <v>2023</v>
      </c>
      <c r="B2278" s="5">
        <v>44927</v>
      </c>
      <c r="C2278" s="5">
        <v>45107</v>
      </c>
      <c r="D2278" t="s">
        <v>77</v>
      </c>
      <c r="E2278" t="s">
        <v>59</v>
      </c>
      <c r="F2278" t="s">
        <v>64</v>
      </c>
      <c r="K2278" t="s">
        <v>92</v>
      </c>
      <c r="L2278" t="s">
        <v>93</v>
      </c>
      <c r="M2278">
        <v>0</v>
      </c>
      <c r="N2278" s="5">
        <v>45064</v>
      </c>
      <c r="P2278" t="s">
        <v>94</v>
      </c>
      <c r="Q2278" s="5">
        <v>45110</v>
      </c>
      <c r="R2278" s="5">
        <v>45110</v>
      </c>
      <c r="S2278" t="s">
        <v>96</v>
      </c>
    </row>
    <row r="2279" spans="1:19" x14ac:dyDescent="0.25">
      <c r="A2279">
        <v>2023</v>
      </c>
      <c r="B2279" s="5">
        <v>44927</v>
      </c>
      <c r="C2279" s="5">
        <v>45107</v>
      </c>
      <c r="D2279" t="s">
        <v>77</v>
      </c>
      <c r="E2279" t="s">
        <v>59</v>
      </c>
      <c r="F2279" t="s">
        <v>64</v>
      </c>
      <c r="K2279" t="s">
        <v>92</v>
      </c>
      <c r="L2279" t="s">
        <v>93</v>
      </c>
      <c r="M2279">
        <v>0</v>
      </c>
      <c r="N2279" s="5">
        <v>45064</v>
      </c>
      <c r="P2279" t="s">
        <v>94</v>
      </c>
      <c r="Q2279" s="5">
        <v>45110</v>
      </c>
      <c r="R2279" s="5">
        <v>45110</v>
      </c>
      <c r="S2279" t="s">
        <v>96</v>
      </c>
    </row>
    <row r="2280" spans="1:19" x14ac:dyDescent="0.25">
      <c r="A2280">
        <v>2023</v>
      </c>
      <c r="B2280" s="5">
        <v>44927</v>
      </c>
      <c r="C2280" s="5">
        <v>45107</v>
      </c>
      <c r="D2280" t="s">
        <v>77</v>
      </c>
      <c r="E2280" t="s">
        <v>59</v>
      </c>
      <c r="F2280" t="s">
        <v>64</v>
      </c>
      <c r="K2280" t="s">
        <v>92</v>
      </c>
      <c r="L2280" t="s">
        <v>93</v>
      </c>
      <c r="M2280">
        <v>0</v>
      </c>
      <c r="N2280" s="5">
        <v>45064</v>
      </c>
      <c r="P2280" t="s">
        <v>94</v>
      </c>
      <c r="Q2280" s="5">
        <v>45110</v>
      </c>
      <c r="R2280" s="5">
        <v>45110</v>
      </c>
      <c r="S2280" t="s">
        <v>96</v>
      </c>
    </row>
    <row r="2281" spans="1:19" x14ac:dyDescent="0.25">
      <c r="A2281">
        <v>2023</v>
      </c>
      <c r="B2281" s="5">
        <v>44927</v>
      </c>
      <c r="C2281" s="5">
        <v>45107</v>
      </c>
      <c r="D2281" t="s">
        <v>77</v>
      </c>
      <c r="E2281" t="s">
        <v>59</v>
      </c>
      <c r="F2281" t="s">
        <v>64</v>
      </c>
      <c r="K2281" t="s">
        <v>92</v>
      </c>
      <c r="L2281" t="s">
        <v>93</v>
      </c>
      <c r="M2281">
        <v>0</v>
      </c>
      <c r="N2281" s="5">
        <v>45064</v>
      </c>
      <c r="P2281" t="s">
        <v>94</v>
      </c>
      <c r="Q2281" s="5">
        <v>45110</v>
      </c>
      <c r="R2281" s="5">
        <v>45110</v>
      </c>
      <c r="S2281" t="s">
        <v>96</v>
      </c>
    </row>
    <row r="2282" spans="1:19" x14ac:dyDescent="0.25">
      <c r="A2282">
        <v>2023</v>
      </c>
      <c r="B2282" s="5">
        <v>44927</v>
      </c>
      <c r="C2282" s="5">
        <v>45107</v>
      </c>
      <c r="D2282" t="s">
        <v>77</v>
      </c>
      <c r="E2282" t="s">
        <v>59</v>
      </c>
      <c r="F2282" t="s">
        <v>64</v>
      </c>
      <c r="K2282" t="s">
        <v>92</v>
      </c>
      <c r="L2282" t="s">
        <v>93</v>
      </c>
      <c r="M2282">
        <v>0</v>
      </c>
      <c r="N2282" s="5">
        <v>45064</v>
      </c>
      <c r="P2282" t="s">
        <v>94</v>
      </c>
      <c r="Q2282" s="5">
        <v>45110</v>
      </c>
      <c r="R2282" s="5">
        <v>45110</v>
      </c>
      <c r="S2282" t="s">
        <v>96</v>
      </c>
    </row>
    <row r="2283" spans="1:19" x14ac:dyDescent="0.25">
      <c r="A2283">
        <v>2023</v>
      </c>
      <c r="B2283" s="5">
        <v>44927</v>
      </c>
      <c r="C2283" s="5">
        <v>45107</v>
      </c>
      <c r="D2283" t="s">
        <v>77</v>
      </c>
      <c r="E2283" t="s">
        <v>59</v>
      </c>
      <c r="F2283" t="s">
        <v>64</v>
      </c>
      <c r="K2283" t="s">
        <v>92</v>
      </c>
      <c r="L2283" t="s">
        <v>93</v>
      </c>
      <c r="M2283">
        <v>0</v>
      </c>
      <c r="N2283" s="5">
        <v>45064</v>
      </c>
      <c r="P2283" t="s">
        <v>94</v>
      </c>
      <c r="Q2283" s="5">
        <v>45110</v>
      </c>
      <c r="R2283" s="5">
        <v>45110</v>
      </c>
      <c r="S2283" t="s">
        <v>96</v>
      </c>
    </row>
    <row r="2284" spans="1:19" x14ac:dyDescent="0.25">
      <c r="A2284">
        <v>2023</v>
      </c>
      <c r="B2284" s="5">
        <v>44927</v>
      </c>
      <c r="C2284" s="5">
        <v>45107</v>
      </c>
      <c r="D2284" t="s">
        <v>77</v>
      </c>
      <c r="E2284" t="s">
        <v>59</v>
      </c>
      <c r="F2284" t="s">
        <v>64</v>
      </c>
      <c r="K2284" t="s">
        <v>92</v>
      </c>
      <c r="L2284" t="s">
        <v>93</v>
      </c>
      <c r="M2284">
        <v>0</v>
      </c>
      <c r="N2284" s="5">
        <v>45064</v>
      </c>
      <c r="P2284" t="s">
        <v>94</v>
      </c>
      <c r="Q2284" s="5">
        <v>45110</v>
      </c>
      <c r="R2284" s="5">
        <v>45110</v>
      </c>
      <c r="S2284" t="s">
        <v>96</v>
      </c>
    </row>
    <row r="2285" spans="1:19" x14ac:dyDescent="0.25">
      <c r="A2285">
        <v>2023</v>
      </c>
      <c r="B2285" s="5">
        <v>44927</v>
      </c>
      <c r="C2285" s="5">
        <v>45107</v>
      </c>
      <c r="D2285" t="s">
        <v>77</v>
      </c>
      <c r="E2285" t="s">
        <v>59</v>
      </c>
      <c r="F2285" t="s">
        <v>64</v>
      </c>
      <c r="K2285" t="s">
        <v>92</v>
      </c>
      <c r="L2285" t="s">
        <v>93</v>
      </c>
      <c r="M2285">
        <v>0</v>
      </c>
      <c r="N2285" s="5">
        <v>45064</v>
      </c>
      <c r="P2285" t="s">
        <v>94</v>
      </c>
      <c r="Q2285" s="5">
        <v>45110</v>
      </c>
      <c r="R2285" s="5">
        <v>45110</v>
      </c>
      <c r="S2285" t="s">
        <v>96</v>
      </c>
    </row>
    <row r="2286" spans="1:19" x14ac:dyDescent="0.25">
      <c r="A2286">
        <v>2023</v>
      </c>
      <c r="B2286" s="5">
        <v>44927</v>
      </c>
      <c r="C2286" s="5">
        <v>45107</v>
      </c>
      <c r="D2286" t="s">
        <v>77</v>
      </c>
      <c r="E2286" t="s">
        <v>59</v>
      </c>
      <c r="F2286" t="s">
        <v>64</v>
      </c>
      <c r="K2286" t="s">
        <v>92</v>
      </c>
      <c r="L2286" t="s">
        <v>93</v>
      </c>
      <c r="M2286">
        <v>0</v>
      </c>
      <c r="N2286" s="5">
        <v>45064</v>
      </c>
      <c r="P2286" t="s">
        <v>94</v>
      </c>
      <c r="Q2286" s="5">
        <v>45110</v>
      </c>
      <c r="R2286" s="5">
        <v>45110</v>
      </c>
      <c r="S2286" t="s">
        <v>96</v>
      </c>
    </row>
    <row r="2287" spans="1:19" x14ac:dyDescent="0.25">
      <c r="A2287">
        <v>2023</v>
      </c>
      <c r="B2287" s="5">
        <v>44927</v>
      </c>
      <c r="C2287" s="5">
        <v>45107</v>
      </c>
      <c r="D2287" t="s">
        <v>77</v>
      </c>
      <c r="E2287" t="s">
        <v>59</v>
      </c>
      <c r="F2287" t="s">
        <v>64</v>
      </c>
      <c r="K2287" t="s">
        <v>92</v>
      </c>
      <c r="L2287" t="s">
        <v>93</v>
      </c>
      <c r="M2287">
        <v>0</v>
      </c>
      <c r="N2287" s="5">
        <v>45064</v>
      </c>
      <c r="P2287" t="s">
        <v>94</v>
      </c>
      <c r="Q2287" s="5">
        <v>45110</v>
      </c>
      <c r="R2287" s="5">
        <v>45110</v>
      </c>
      <c r="S2287" t="s">
        <v>96</v>
      </c>
    </row>
    <row r="2288" spans="1:19" x14ac:dyDescent="0.25">
      <c r="A2288">
        <v>2023</v>
      </c>
      <c r="B2288" s="5">
        <v>44927</v>
      </c>
      <c r="C2288" s="5">
        <v>45107</v>
      </c>
      <c r="D2288" t="s">
        <v>77</v>
      </c>
      <c r="E2288" t="s">
        <v>59</v>
      </c>
      <c r="F2288" t="s">
        <v>64</v>
      </c>
      <c r="K2288" t="s">
        <v>92</v>
      </c>
      <c r="L2288" t="s">
        <v>93</v>
      </c>
      <c r="M2288">
        <v>0</v>
      </c>
      <c r="N2288" s="5">
        <v>45064</v>
      </c>
      <c r="P2288" t="s">
        <v>94</v>
      </c>
      <c r="Q2288" s="5">
        <v>45110</v>
      </c>
      <c r="R2288" s="5">
        <v>45110</v>
      </c>
      <c r="S2288" t="s">
        <v>96</v>
      </c>
    </row>
    <row r="2289" spans="1:19" x14ac:dyDescent="0.25">
      <c r="A2289">
        <v>2023</v>
      </c>
      <c r="B2289" s="5">
        <v>44927</v>
      </c>
      <c r="C2289" s="5">
        <v>45107</v>
      </c>
      <c r="D2289" t="s">
        <v>77</v>
      </c>
      <c r="E2289" t="s">
        <v>59</v>
      </c>
      <c r="F2289" t="s">
        <v>64</v>
      </c>
      <c r="K2289" t="s">
        <v>92</v>
      </c>
      <c r="L2289" t="s">
        <v>93</v>
      </c>
      <c r="M2289">
        <v>0</v>
      </c>
      <c r="N2289" s="5">
        <v>45064</v>
      </c>
      <c r="P2289" t="s">
        <v>94</v>
      </c>
      <c r="Q2289" s="5">
        <v>45110</v>
      </c>
      <c r="R2289" s="5">
        <v>45110</v>
      </c>
      <c r="S2289" t="s">
        <v>96</v>
      </c>
    </row>
    <row r="2290" spans="1:19" x14ac:dyDescent="0.25">
      <c r="A2290">
        <v>2023</v>
      </c>
      <c r="B2290" s="5">
        <v>44927</v>
      </c>
      <c r="C2290" s="5">
        <v>45107</v>
      </c>
      <c r="D2290" t="s">
        <v>77</v>
      </c>
      <c r="E2290" t="s">
        <v>59</v>
      </c>
      <c r="F2290" t="s">
        <v>64</v>
      </c>
      <c r="K2290" t="s">
        <v>92</v>
      </c>
      <c r="L2290" t="s">
        <v>93</v>
      </c>
      <c r="M2290">
        <v>0</v>
      </c>
      <c r="N2290" s="5">
        <v>45064</v>
      </c>
      <c r="P2290" t="s">
        <v>94</v>
      </c>
      <c r="Q2290" s="5">
        <v>45110</v>
      </c>
      <c r="R2290" s="5">
        <v>45110</v>
      </c>
      <c r="S2290" t="s">
        <v>96</v>
      </c>
    </row>
    <row r="2291" spans="1:19" x14ac:dyDescent="0.25">
      <c r="A2291">
        <v>2023</v>
      </c>
      <c r="B2291" s="5">
        <v>44927</v>
      </c>
      <c r="C2291" s="5">
        <v>45107</v>
      </c>
      <c r="D2291" t="s">
        <v>77</v>
      </c>
      <c r="E2291" t="s">
        <v>59</v>
      </c>
      <c r="F2291" t="s">
        <v>64</v>
      </c>
      <c r="K2291" t="s">
        <v>92</v>
      </c>
      <c r="L2291" t="s">
        <v>93</v>
      </c>
      <c r="M2291">
        <v>0</v>
      </c>
      <c r="N2291" s="5">
        <v>45064</v>
      </c>
      <c r="P2291" t="s">
        <v>94</v>
      </c>
      <c r="Q2291" s="5">
        <v>45110</v>
      </c>
      <c r="R2291" s="5">
        <v>45110</v>
      </c>
      <c r="S2291" t="s">
        <v>96</v>
      </c>
    </row>
    <row r="2292" spans="1:19" x14ac:dyDescent="0.25">
      <c r="A2292">
        <v>2023</v>
      </c>
      <c r="B2292" s="5">
        <v>44927</v>
      </c>
      <c r="C2292" s="5">
        <v>45107</v>
      </c>
      <c r="D2292" t="s">
        <v>77</v>
      </c>
      <c r="E2292" t="s">
        <v>59</v>
      </c>
      <c r="F2292" t="s">
        <v>64</v>
      </c>
      <c r="K2292" t="s">
        <v>92</v>
      </c>
      <c r="L2292" t="s">
        <v>93</v>
      </c>
      <c r="M2292">
        <v>0</v>
      </c>
      <c r="N2292" s="5">
        <v>45064</v>
      </c>
      <c r="P2292" t="s">
        <v>94</v>
      </c>
      <c r="Q2292" s="5">
        <v>45110</v>
      </c>
      <c r="R2292" s="5">
        <v>45110</v>
      </c>
      <c r="S2292" t="s">
        <v>96</v>
      </c>
    </row>
    <row r="2293" spans="1:19" x14ac:dyDescent="0.25">
      <c r="A2293">
        <v>2023</v>
      </c>
      <c r="B2293" s="5">
        <v>44927</v>
      </c>
      <c r="C2293" s="5">
        <v>45107</v>
      </c>
      <c r="D2293" t="s">
        <v>77</v>
      </c>
      <c r="E2293" t="s">
        <v>59</v>
      </c>
      <c r="F2293" t="s">
        <v>64</v>
      </c>
      <c r="K2293" t="s">
        <v>92</v>
      </c>
      <c r="L2293" t="s">
        <v>93</v>
      </c>
      <c r="M2293">
        <v>0</v>
      </c>
      <c r="N2293" s="5">
        <v>45064</v>
      </c>
      <c r="P2293" t="s">
        <v>94</v>
      </c>
      <c r="Q2293" s="5">
        <v>45110</v>
      </c>
      <c r="R2293" s="5">
        <v>45110</v>
      </c>
      <c r="S2293" t="s">
        <v>96</v>
      </c>
    </row>
    <row r="2294" spans="1:19" x14ac:dyDescent="0.25">
      <c r="A2294">
        <v>2023</v>
      </c>
      <c r="B2294" s="5">
        <v>44927</v>
      </c>
      <c r="C2294" s="5">
        <v>45107</v>
      </c>
      <c r="D2294" t="s">
        <v>77</v>
      </c>
      <c r="E2294" t="s">
        <v>59</v>
      </c>
      <c r="F2294" t="s">
        <v>64</v>
      </c>
      <c r="K2294" t="s">
        <v>92</v>
      </c>
      <c r="L2294" t="s">
        <v>93</v>
      </c>
      <c r="M2294">
        <v>0</v>
      </c>
      <c r="N2294" s="5">
        <v>45064</v>
      </c>
      <c r="P2294" t="s">
        <v>94</v>
      </c>
      <c r="Q2294" s="5">
        <v>45110</v>
      </c>
      <c r="R2294" s="5">
        <v>45110</v>
      </c>
      <c r="S2294" t="s">
        <v>96</v>
      </c>
    </row>
    <row r="2295" spans="1:19" x14ac:dyDescent="0.25">
      <c r="A2295">
        <v>2023</v>
      </c>
      <c r="B2295" s="5">
        <v>44927</v>
      </c>
      <c r="C2295" s="5">
        <v>45107</v>
      </c>
      <c r="D2295" t="s">
        <v>77</v>
      </c>
      <c r="E2295" t="s">
        <v>59</v>
      </c>
      <c r="F2295" t="s">
        <v>64</v>
      </c>
      <c r="K2295" t="s">
        <v>92</v>
      </c>
      <c r="L2295" t="s">
        <v>93</v>
      </c>
      <c r="M2295">
        <v>0</v>
      </c>
      <c r="N2295" s="5">
        <v>45064</v>
      </c>
      <c r="P2295" t="s">
        <v>94</v>
      </c>
      <c r="Q2295" s="5">
        <v>45110</v>
      </c>
      <c r="R2295" s="5">
        <v>45110</v>
      </c>
      <c r="S2295" t="s">
        <v>96</v>
      </c>
    </row>
    <row r="2296" spans="1:19" x14ac:dyDescent="0.25">
      <c r="A2296">
        <v>2023</v>
      </c>
      <c r="B2296" s="5">
        <v>44927</v>
      </c>
      <c r="C2296" s="5">
        <v>45107</v>
      </c>
      <c r="D2296" t="s">
        <v>77</v>
      </c>
      <c r="E2296" t="s">
        <v>59</v>
      </c>
      <c r="F2296" t="s">
        <v>64</v>
      </c>
      <c r="K2296" t="s">
        <v>92</v>
      </c>
      <c r="L2296" t="s">
        <v>93</v>
      </c>
      <c r="M2296">
        <v>0</v>
      </c>
      <c r="N2296" s="5">
        <v>45064</v>
      </c>
      <c r="P2296" t="s">
        <v>94</v>
      </c>
      <c r="Q2296" s="5">
        <v>45110</v>
      </c>
      <c r="R2296" s="5">
        <v>45110</v>
      </c>
      <c r="S2296" t="s">
        <v>96</v>
      </c>
    </row>
    <row r="2297" spans="1:19" x14ac:dyDescent="0.25">
      <c r="A2297">
        <v>2023</v>
      </c>
      <c r="B2297" s="5">
        <v>44927</v>
      </c>
      <c r="C2297" s="5">
        <v>45107</v>
      </c>
      <c r="D2297" t="s">
        <v>77</v>
      </c>
      <c r="E2297" t="s">
        <v>59</v>
      </c>
      <c r="F2297" t="s">
        <v>64</v>
      </c>
      <c r="K2297" t="s">
        <v>92</v>
      </c>
      <c r="L2297" t="s">
        <v>93</v>
      </c>
      <c r="M2297">
        <v>0</v>
      </c>
      <c r="N2297" s="5">
        <v>45064</v>
      </c>
      <c r="P2297" t="s">
        <v>94</v>
      </c>
      <c r="Q2297" s="5">
        <v>45110</v>
      </c>
      <c r="R2297" s="5">
        <v>45110</v>
      </c>
      <c r="S2297" t="s">
        <v>96</v>
      </c>
    </row>
    <row r="2298" spans="1:19" x14ac:dyDescent="0.25">
      <c r="A2298">
        <v>2023</v>
      </c>
      <c r="B2298" s="5">
        <v>44927</v>
      </c>
      <c r="C2298" s="5">
        <v>45107</v>
      </c>
      <c r="D2298" t="s">
        <v>77</v>
      </c>
      <c r="E2298" t="s">
        <v>59</v>
      </c>
      <c r="F2298" t="s">
        <v>64</v>
      </c>
      <c r="K2298" t="s">
        <v>92</v>
      </c>
      <c r="L2298" t="s">
        <v>93</v>
      </c>
      <c r="M2298">
        <v>0</v>
      </c>
      <c r="N2298" s="5">
        <v>45064</v>
      </c>
      <c r="P2298" t="s">
        <v>94</v>
      </c>
      <c r="Q2298" s="5">
        <v>45110</v>
      </c>
      <c r="R2298" s="5">
        <v>45110</v>
      </c>
      <c r="S2298" t="s">
        <v>96</v>
      </c>
    </row>
    <row r="2299" spans="1:19" x14ac:dyDescent="0.25">
      <c r="A2299">
        <v>2023</v>
      </c>
      <c r="B2299" s="5">
        <v>44927</v>
      </c>
      <c r="C2299" s="5">
        <v>45107</v>
      </c>
      <c r="D2299" t="s">
        <v>77</v>
      </c>
      <c r="E2299" t="s">
        <v>59</v>
      </c>
      <c r="F2299" t="s">
        <v>64</v>
      </c>
      <c r="K2299" t="s">
        <v>92</v>
      </c>
      <c r="L2299" t="s">
        <v>93</v>
      </c>
      <c r="M2299">
        <v>0</v>
      </c>
      <c r="N2299" s="5">
        <v>45064</v>
      </c>
      <c r="P2299" t="s">
        <v>94</v>
      </c>
      <c r="Q2299" s="5">
        <v>45110</v>
      </c>
      <c r="R2299" s="5">
        <v>45110</v>
      </c>
      <c r="S2299" t="s">
        <v>96</v>
      </c>
    </row>
    <row r="2300" spans="1:19" x14ac:dyDescent="0.25">
      <c r="A2300">
        <v>2023</v>
      </c>
      <c r="B2300" s="5">
        <v>44927</v>
      </c>
      <c r="C2300" s="5">
        <v>45107</v>
      </c>
      <c r="D2300" t="s">
        <v>77</v>
      </c>
      <c r="E2300" t="s">
        <v>59</v>
      </c>
      <c r="F2300" t="s">
        <v>64</v>
      </c>
      <c r="K2300" t="s">
        <v>92</v>
      </c>
      <c r="L2300" t="s">
        <v>93</v>
      </c>
      <c r="M2300">
        <v>0</v>
      </c>
      <c r="N2300" s="5">
        <v>45064</v>
      </c>
      <c r="P2300" t="s">
        <v>94</v>
      </c>
      <c r="Q2300" s="5">
        <v>45110</v>
      </c>
      <c r="R2300" s="5">
        <v>45110</v>
      </c>
      <c r="S2300" t="s">
        <v>96</v>
      </c>
    </row>
    <row r="2301" spans="1:19" x14ac:dyDescent="0.25">
      <c r="A2301">
        <v>2023</v>
      </c>
      <c r="B2301" s="5">
        <v>44927</v>
      </c>
      <c r="C2301" s="5">
        <v>45107</v>
      </c>
      <c r="D2301" t="s">
        <v>77</v>
      </c>
      <c r="E2301" t="s">
        <v>59</v>
      </c>
      <c r="F2301" t="s">
        <v>64</v>
      </c>
      <c r="K2301" t="s">
        <v>92</v>
      </c>
      <c r="L2301" t="s">
        <v>93</v>
      </c>
      <c r="M2301">
        <v>0</v>
      </c>
      <c r="N2301" s="5">
        <v>45064</v>
      </c>
      <c r="P2301" t="s">
        <v>94</v>
      </c>
      <c r="Q2301" s="5">
        <v>45110</v>
      </c>
      <c r="R2301" s="5">
        <v>45110</v>
      </c>
      <c r="S2301" t="s">
        <v>96</v>
      </c>
    </row>
    <row r="2302" spans="1:19" x14ac:dyDescent="0.25">
      <c r="A2302">
        <v>2023</v>
      </c>
      <c r="B2302" s="5">
        <v>44927</v>
      </c>
      <c r="C2302" s="5">
        <v>45107</v>
      </c>
      <c r="D2302" t="s">
        <v>77</v>
      </c>
      <c r="E2302" t="s">
        <v>59</v>
      </c>
      <c r="F2302" t="s">
        <v>64</v>
      </c>
      <c r="K2302" t="s">
        <v>92</v>
      </c>
      <c r="L2302" t="s">
        <v>93</v>
      </c>
      <c r="M2302">
        <v>0</v>
      </c>
      <c r="N2302" s="5">
        <v>45064</v>
      </c>
      <c r="P2302" t="s">
        <v>94</v>
      </c>
      <c r="Q2302" s="5">
        <v>45110</v>
      </c>
      <c r="R2302" s="5">
        <v>45110</v>
      </c>
      <c r="S2302" t="s">
        <v>96</v>
      </c>
    </row>
    <row r="2303" spans="1:19" x14ac:dyDescent="0.25">
      <c r="A2303">
        <v>2023</v>
      </c>
      <c r="B2303" s="5">
        <v>44927</v>
      </c>
      <c r="C2303" s="5">
        <v>45107</v>
      </c>
      <c r="D2303" t="s">
        <v>77</v>
      </c>
      <c r="E2303" t="s">
        <v>59</v>
      </c>
      <c r="F2303" t="s">
        <v>64</v>
      </c>
      <c r="K2303" t="s">
        <v>92</v>
      </c>
      <c r="L2303" t="s">
        <v>93</v>
      </c>
      <c r="M2303">
        <v>0</v>
      </c>
      <c r="N2303" s="5">
        <v>45064</v>
      </c>
      <c r="P2303" t="s">
        <v>94</v>
      </c>
      <c r="Q2303" s="5">
        <v>45110</v>
      </c>
      <c r="R2303" s="5">
        <v>45110</v>
      </c>
      <c r="S2303" t="s">
        <v>96</v>
      </c>
    </row>
    <row r="2304" spans="1:19" x14ac:dyDescent="0.25">
      <c r="A2304">
        <v>2023</v>
      </c>
      <c r="B2304" s="5">
        <v>44927</v>
      </c>
      <c r="C2304" s="5">
        <v>45107</v>
      </c>
      <c r="D2304" t="s">
        <v>77</v>
      </c>
      <c r="E2304" t="s">
        <v>59</v>
      </c>
      <c r="F2304" t="s">
        <v>64</v>
      </c>
      <c r="K2304" t="s">
        <v>92</v>
      </c>
      <c r="L2304" t="s">
        <v>93</v>
      </c>
      <c r="M2304">
        <v>0</v>
      </c>
      <c r="N2304" s="5">
        <v>45064</v>
      </c>
      <c r="P2304" t="s">
        <v>94</v>
      </c>
      <c r="Q2304" s="5">
        <v>45110</v>
      </c>
      <c r="R2304" s="5">
        <v>45110</v>
      </c>
      <c r="S2304" t="s">
        <v>96</v>
      </c>
    </row>
    <row r="2305" spans="1:19" x14ac:dyDescent="0.25">
      <c r="A2305">
        <v>2023</v>
      </c>
      <c r="B2305" s="5">
        <v>44927</v>
      </c>
      <c r="C2305" s="5">
        <v>45107</v>
      </c>
      <c r="D2305" t="s">
        <v>77</v>
      </c>
      <c r="E2305" t="s">
        <v>59</v>
      </c>
      <c r="F2305" t="s">
        <v>64</v>
      </c>
      <c r="K2305" t="s">
        <v>92</v>
      </c>
      <c r="L2305" t="s">
        <v>93</v>
      </c>
      <c r="M2305">
        <v>0</v>
      </c>
      <c r="N2305" s="5">
        <v>45064</v>
      </c>
      <c r="P2305" t="s">
        <v>94</v>
      </c>
      <c r="Q2305" s="5">
        <v>45110</v>
      </c>
      <c r="R2305" s="5">
        <v>45110</v>
      </c>
      <c r="S2305" t="s">
        <v>96</v>
      </c>
    </row>
    <row r="2306" spans="1:19" x14ac:dyDescent="0.25">
      <c r="A2306">
        <v>2023</v>
      </c>
      <c r="B2306" s="5">
        <v>44927</v>
      </c>
      <c r="C2306" s="5">
        <v>45107</v>
      </c>
      <c r="D2306" t="s">
        <v>77</v>
      </c>
      <c r="E2306" t="s">
        <v>59</v>
      </c>
      <c r="F2306" t="s">
        <v>64</v>
      </c>
      <c r="K2306" t="s">
        <v>92</v>
      </c>
      <c r="L2306" t="s">
        <v>93</v>
      </c>
      <c r="M2306">
        <v>0</v>
      </c>
      <c r="N2306" s="5">
        <v>45064</v>
      </c>
      <c r="P2306" t="s">
        <v>94</v>
      </c>
      <c r="Q2306" s="5">
        <v>45110</v>
      </c>
      <c r="R2306" s="5">
        <v>45110</v>
      </c>
      <c r="S2306" t="s">
        <v>96</v>
      </c>
    </row>
    <row r="2307" spans="1:19" x14ac:dyDescent="0.25">
      <c r="A2307">
        <v>2023</v>
      </c>
      <c r="B2307" s="5">
        <v>44927</v>
      </c>
      <c r="C2307" s="5">
        <v>45107</v>
      </c>
      <c r="D2307" t="s">
        <v>77</v>
      </c>
      <c r="E2307" t="s">
        <v>59</v>
      </c>
      <c r="F2307" t="s">
        <v>64</v>
      </c>
      <c r="K2307" t="s">
        <v>92</v>
      </c>
      <c r="L2307" t="s">
        <v>93</v>
      </c>
      <c r="M2307">
        <v>0</v>
      </c>
      <c r="N2307" s="5">
        <v>45064</v>
      </c>
      <c r="P2307" t="s">
        <v>94</v>
      </c>
      <c r="Q2307" s="5">
        <v>45110</v>
      </c>
      <c r="R2307" s="5">
        <v>45110</v>
      </c>
      <c r="S2307" t="s">
        <v>96</v>
      </c>
    </row>
    <row r="2308" spans="1:19" x14ac:dyDescent="0.25">
      <c r="A2308">
        <v>2023</v>
      </c>
      <c r="B2308" s="5">
        <v>44927</v>
      </c>
      <c r="C2308" s="5">
        <v>45107</v>
      </c>
      <c r="D2308" t="s">
        <v>77</v>
      </c>
      <c r="E2308" t="s">
        <v>59</v>
      </c>
      <c r="F2308" t="s">
        <v>64</v>
      </c>
      <c r="K2308" t="s">
        <v>92</v>
      </c>
      <c r="L2308" t="s">
        <v>93</v>
      </c>
      <c r="M2308">
        <v>0</v>
      </c>
      <c r="N2308" s="5">
        <v>45064</v>
      </c>
      <c r="P2308" t="s">
        <v>94</v>
      </c>
      <c r="Q2308" s="5">
        <v>45110</v>
      </c>
      <c r="R2308" s="5">
        <v>45110</v>
      </c>
      <c r="S2308" t="s">
        <v>96</v>
      </c>
    </row>
    <row r="2309" spans="1:19" x14ac:dyDescent="0.25">
      <c r="A2309">
        <v>2023</v>
      </c>
      <c r="B2309" s="5">
        <v>44927</v>
      </c>
      <c r="C2309" s="5">
        <v>45107</v>
      </c>
      <c r="D2309" t="s">
        <v>77</v>
      </c>
      <c r="E2309" t="s">
        <v>59</v>
      </c>
      <c r="F2309" t="s">
        <v>64</v>
      </c>
      <c r="K2309" t="s">
        <v>92</v>
      </c>
      <c r="L2309" t="s">
        <v>93</v>
      </c>
      <c r="M2309">
        <v>0</v>
      </c>
      <c r="N2309" s="5">
        <v>45064</v>
      </c>
      <c r="P2309" t="s">
        <v>94</v>
      </c>
      <c r="Q2309" s="5">
        <v>45110</v>
      </c>
      <c r="R2309" s="5">
        <v>45110</v>
      </c>
      <c r="S2309" t="s">
        <v>96</v>
      </c>
    </row>
    <row r="2310" spans="1:19" x14ac:dyDescent="0.25">
      <c r="A2310">
        <v>2023</v>
      </c>
      <c r="B2310" s="5">
        <v>44927</v>
      </c>
      <c r="C2310" s="5">
        <v>45107</v>
      </c>
      <c r="D2310" t="s">
        <v>77</v>
      </c>
      <c r="E2310" t="s">
        <v>59</v>
      </c>
      <c r="F2310" t="s">
        <v>64</v>
      </c>
      <c r="K2310" t="s">
        <v>92</v>
      </c>
      <c r="L2310" t="s">
        <v>93</v>
      </c>
      <c r="M2310">
        <v>0</v>
      </c>
      <c r="N2310" s="5">
        <v>45064</v>
      </c>
      <c r="P2310" t="s">
        <v>94</v>
      </c>
      <c r="Q2310" s="5">
        <v>45110</v>
      </c>
      <c r="R2310" s="5">
        <v>45110</v>
      </c>
      <c r="S2310" t="s">
        <v>96</v>
      </c>
    </row>
    <row r="2311" spans="1:19" x14ac:dyDescent="0.25">
      <c r="A2311">
        <v>2023</v>
      </c>
      <c r="B2311" s="5">
        <v>44927</v>
      </c>
      <c r="C2311" s="5">
        <v>45107</v>
      </c>
      <c r="D2311" t="s">
        <v>77</v>
      </c>
      <c r="E2311" t="s">
        <v>59</v>
      </c>
      <c r="F2311" t="s">
        <v>64</v>
      </c>
      <c r="K2311" t="s">
        <v>92</v>
      </c>
      <c r="L2311" t="s">
        <v>93</v>
      </c>
      <c r="M2311">
        <v>0</v>
      </c>
      <c r="N2311" s="5">
        <v>45064</v>
      </c>
      <c r="P2311" t="s">
        <v>94</v>
      </c>
      <c r="Q2311" s="5">
        <v>45110</v>
      </c>
      <c r="R2311" s="5">
        <v>45110</v>
      </c>
      <c r="S2311" t="s">
        <v>96</v>
      </c>
    </row>
    <row r="2312" spans="1:19" x14ac:dyDescent="0.25">
      <c r="A2312">
        <v>2023</v>
      </c>
      <c r="B2312" s="5">
        <v>44927</v>
      </c>
      <c r="C2312" s="5">
        <v>45107</v>
      </c>
      <c r="D2312" t="s">
        <v>77</v>
      </c>
      <c r="E2312" t="s">
        <v>59</v>
      </c>
      <c r="F2312" t="s">
        <v>64</v>
      </c>
      <c r="K2312" t="s">
        <v>92</v>
      </c>
      <c r="L2312" t="s">
        <v>93</v>
      </c>
      <c r="M2312">
        <v>0</v>
      </c>
      <c r="N2312" s="5">
        <v>45064</v>
      </c>
      <c r="P2312" t="s">
        <v>94</v>
      </c>
      <c r="Q2312" s="5">
        <v>45110</v>
      </c>
      <c r="R2312" s="5">
        <v>45110</v>
      </c>
      <c r="S2312" t="s">
        <v>96</v>
      </c>
    </row>
    <row r="2313" spans="1:19" x14ac:dyDescent="0.25">
      <c r="A2313">
        <v>2023</v>
      </c>
      <c r="B2313" s="5">
        <v>44927</v>
      </c>
      <c r="C2313" s="5">
        <v>45107</v>
      </c>
      <c r="D2313" t="s">
        <v>77</v>
      </c>
      <c r="E2313" t="s">
        <v>59</v>
      </c>
      <c r="F2313" t="s">
        <v>64</v>
      </c>
      <c r="K2313" t="s">
        <v>92</v>
      </c>
      <c r="L2313" t="s">
        <v>93</v>
      </c>
      <c r="M2313">
        <v>0</v>
      </c>
      <c r="N2313" s="5">
        <v>45064</v>
      </c>
      <c r="P2313" t="s">
        <v>94</v>
      </c>
      <c r="Q2313" s="5">
        <v>45110</v>
      </c>
      <c r="R2313" s="5">
        <v>45110</v>
      </c>
      <c r="S2313" t="s">
        <v>96</v>
      </c>
    </row>
    <row r="2314" spans="1:19" x14ac:dyDescent="0.25">
      <c r="A2314">
        <v>2023</v>
      </c>
      <c r="B2314" s="5">
        <v>44927</v>
      </c>
      <c r="C2314" s="5">
        <v>45107</v>
      </c>
      <c r="D2314" t="s">
        <v>77</v>
      </c>
      <c r="E2314" t="s">
        <v>59</v>
      </c>
      <c r="F2314" t="s">
        <v>64</v>
      </c>
      <c r="K2314" t="s">
        <v>92</v>
      </c>
      <c r="L2314" t="s">
        <v>93</v>
      </c>
      <c r="M2314">
        <v>0</v>
      </c>
      <c r="N2314" s="5">
        <v>45064</v>
      </c>
      <c r="P2314" t="s">
        <v>94</v>
      </c>
      <c r="Q2314" s="5">
        <v>45110</v>
      </c>
      <c r="R2314" s="5">
        <v>45110</v>
      </c>
      <c r="S2314" t="s">
        <v>96</v>
      </c>
    </row>
    <row r="2315" spans="1:19" x14ac:dyDescent="0.25">
      <c r="A2315">
        <v>2023</v>
      </c>
      <c r="B2315" s="5">
        <v>44927</v>
      </c>
      <c r="C2315" s="5">
        <v>45107</v>
      </c>
      <c r="D2315" t="s">
        <v>77</v>
      </c>
      <c r="E2315" t="s">
        <v>59</v>
      </c>
      <c r="F2315" t="s">
        <v>64</v>
      </c>
      <c r="K2315" t="s">
        <v>92</v>
      </c>
      <c r="L2315" t="s">
        <v>93</v>
      </c>
      <c r="M2315">
        <v>0</v>
      </c>
      <c r="N2315" s="5">
        <v>45064</v>
      </c>
      <c r="P2315" t="s">
        <v>94</v>
      </c>
      <c r="Q2315" s="5">
        <v>45110</v>
      </c>
      <c r="R2315" s="5">
        <v>45110</v>
      </c>
      <c r="S2315" t="s">
        <v>96</v>
      </c>
    </row>
    <row r="2316" spans="1:19" x14ac:dyDescent="0.25">
      <c r="A2316">
        <v>2023</v>
      </c>
      <c r="B2316" s="5">
        <v>44927</v>
      </c>
      <c r="C2316" s="5">
        <v>45107</v>
      </c>
      <c r="D2316" t="s">
        <v>77</v>
      </c>
      <c r="E2316" t="s">
        <v>59</v>
      </c>
      <c r="F2316" t="s">
        <v>64</v>
      </c>
      <c r="K2316" t="s">
        <v>92</v>
      </c>
      <c r="L2316" t="s">
        <v>93</v>
      </c>
      <c r="M2316">
        <v>0</v>
      </c>
      <c r="N2316" s="5">
        <v>45064</v>
      </c>
      <c r="P2316" t="s">
        <v>94</v>
      </c>
      <c r="Q2316" s="5">
        <v>45110</v>
      </c>
      <c r="R2316" s="5">
        <v>45110</v>
      </c>
      <c r="S2316" t="s">
        <v>96</v>
      </c>
    </row>
    <row r="2317" spans="1:19" x14ac:dyDescent="0.25">
      <c r="A2317">
        <v>2023</v>
      </c>
      <c r="B2317" s="5">
        <v>44927</v>
      </c>
      <c r="C2317" s="5">
        <v>45107</v>
      </c>
      <c r="D2317" t="s">
        <v>77</v>
      </c>
      <c r="E2317" t="s">
        <v>59</v>
      </c>
      <c r="F2317" t="s">
        <v>64</v>
      </c>
      <c r="K2317" t="s">
        <v>92</v>
      </c>
      <c r="L2317" t="s">
        <v>93</v>
      </c>
      <c r="M2317">
        <v>0</v>
      </c>
      <c r="N2317" s="5">
        <v>45064</v>
      </c>
      <c r="P2317" t="s">
        <v>94</v>
      </c>
      <c r="Q2317" s="5">
        <v>45110</v>
      </c>
      <c r="R2317" s="5">
        <v>45110</v>
      </c>
      <c r="S2317" t="s">
        <v>96</v>
      </c>
    </row>
    <row r="2318" spans="1:19" x14ac:dyDescent="0.25">
      <c r="A2318">
        <v>2023</v>
      </c>
      <c r="B2318" s="5">
        <v>44927</v>
      </c>
      <c r="C2318" s="5">
        <v>45107</v>
      </c>
      <c r="D2318" t="s">
        <v>77</v>
      </c>
      <c r="E2318" t="s">
        <v>59</v>
      </c>
      <c r="F2318" t="s">
        <v>64</v>
      </c>
      <c r="K2318" t="s">
        <v>92</v>
      </c>
      <c r="L2318" t="s">
        <v>93</v>
      </c>
      <c r="M2318">
        <v>0</v>
      </c>
      <c r="N2318" s="5">
        <v>45064</v>
      </c>
      <c r="P2318" t="s">
        <v>94</v>
      </c>
      <c r="Q2318" s="5">
        <v>45110</v>
      </c>
      <c r="R2318" s="5">
        <v>45110</v>
      </c>
      <c r="S2318" t="s">
        <v>96</v>
      </c>
    </row>
    <row r="2319" spans="1:19" x14ac:dyDescent="0.25">
      <c r="A2319">
        <v>2023</v>
      </c>
      <c r="B2319" s="5">
        <v>44927</v>
      </c>
      <c r="C2319" s="5">
        <v>45107</v>
      </c>
      <c r="D2319" t="s">
        <v>77</v>
      </c>
      <c r="E2319" t="s">
        <v>59</v>
      </c>
      <c r="F2319" t="s">
        <v>64</v>
      </c>
      <c r="K2319" t="s">
        <v>92</v>
      </c>
      <c r="L2319" t="s">
        <v>93</v>
      </c>
      <c r="M2319">
        <v>0</v>
      </c>
      <c r="N2319" s="5">
        <v>45064</v>
      </c>
      <c r="P2319" t="s">
        <v>94</v>
      </c>
      <c r="Q2319" s="5">
        <v>45110</v>
      </c>
      <c r="R2319" s="5">
        <v>45110</v>
      </c>
      <c r="S2319" t="s">
        <v>96</v>
      </c>
    </row>
    <row r="2320" spans="1:19" x14ac:dyDescent="0.25">
      <c r="A2320">
        <v>2023</v>
      </c>
      <c r="B2320" s="5">
        <v>44927</v>
      </c>
      <c r="C2320" s="5">
        <v>45107</v>
      </c>
      <c r="D2320" t="s">
        <v>77</v>
      </c>
      <c r="E2320" t="s">
        <v>59</v>
      </c>
      <c r="F2320" t="s">
        <v>64</v>
      </c>
      <c r="K2320" t="s">
        <v>92</v>
      </c>
      <c r="L2320" t="s">
        <v>93</v>
      </c>
      <c r="M2320">
        <v>0</v>
      </c>
      <c r="N2320" s="5">
        <v>45064</v>
      </c>
      <c r="P2320" t="s">
        <v>94</v>
      </c>
      <c r="Q2320" s="5">
        <v>45110</v>
      </c>
      <c r="R2320" s="5">
        <v>45110</v>
      </c>
      <c r="S2320" t="s">
        <v>96</v>
      </c>
    </row>
    <row r="2321" spans="1:19" x14ac:dyDescent="0.25">
      <c r="A2321">
        <v>2023</v>
      </c>
      <c r="B2321" s="5">
        <v>44927</v>
      </c>
      <c r="C2321" s="5">
        <v>45107</v>
      </c>
      <c r="D2321" t="s">
        <v>77</v>
      </c>
      <c r="E2321" t="s">
        <v>59</v>
      </c>
      <c r="F2321" t="s">
        <v>64</v>
      </c>
      <c r="K2321" t="s">
        <v>92</v>
      </c>
      <c r="L2321" t="s">
        <v>93</v>
      </c>
      <c r="M2321">
        <v>0</v>
      </c>
      <c r="N2321" s="5">
        <v>45064</v>
      </c>
      <c r="P2321" t="s">
        <v>94</v>
      </c>
      <c r="Q2321" s="5">
        <v>45110</v>
      </c>
      <c r="R2321" s="5">
        <v>45110</v>
      </c>
      <c r="S2321" t="s">
        <v>96</v>
      </c>
    </row>
    <row r="2322" spans="1:19" x14ac:dyDescent="0.25">
      <c r="A2322">
        <v>2023</v>
      </c>
      <c r="B2322" s="5">
        <v>44927</v>
      </c>
      <c r="C2322" s="5">
        <v>45107</v>
      </c>
      <c r="D2322" t="s">
        <v>77</v>
      </c>
      <c r="E2322" t="s">
        <v>59</v>
      </c>
      <c r="F2322" t="s">
        <v>64</v>
      </c>
      <c r="K2322" t="s">
        <v>92</v>
      </c>
      <c r="L2322" t="s">
        <v>93</v>
      </c>
      <c r="M2322">
        <v>0</v>
      </c>
      <c r="N2322" s="5">
        <v>45064</v>
      </c>
      <c r="P2322" t="s">
        <v>94</v>
      </c>
      <c r="Q2322" s="5">
        <v>45110</v>
      </c>
      <c r="R2322" s="5">
        <v>45110</v>
      </c>
      <c r="S2322" t="s">
        <v>96</v>
      </c>
    </row>
    <row r="2323" spans="1:19" x14ac:dyDescent="0.25">
      <c r="A2323">
        <v>2023</v>
      </c>
      <c r="B2323" s="5">
        <v>44927</v>
      </c>
      <c r="C2323" s="5">
        <v>45107</v>
      </c>
      <c r="D2323" t="s">
        <v>77</v>
      </c>
      <c r="E2323" t="s">
        <v>59</v>
      </c>
      <c r="F2323" t="s">
        <v>64</v>
      </c>
      <c r="K2323" t="s">
        <v>92</v>
      </c>
      <c r="L2323" t="s">
        <v>93</v>
      </c>
      <c r="M2323">
        <v>0</v>
      </c>
      <c r="N2323" s="5">
        <v>45064</v>
      </c>
      <c r="P2323" t="s">
        <v>94</v>
      </c>
      <c r="Q2323" s="5">
        <v>45110</v>
      </c>
      <c r="R2323" s="5">
        <v>45110</v>
      </c>
      <c r="S2323" t="s">
        <v>96</v>
      </c>
    </row>
    <row r="2324" spans="1:19" x14ac:dyDescent="0.25">
      <c r="A2324">
        <v>2023</v>
      </c>
      <c r="B2324" s="5">
        <v>44927</v>
      </c>
      <c r="C2324" s="5">
        <v>45107</v>
      </c>
      <c r="D2324" t="s">
        <v>77</v>
      </c>
      <c r="E2324" t="s">
        <v>59</v>
      </c>
      <c r="F2324" t="s">
        <v>64</v>
      </c>
      <c r="K2324" t="s">
        <v>92</v>
      </c>
      <c r="L2324" t="s">
        <v>93</v>
      </c>
      <c r="M2324">
        <v>0</v>
      </c>
      <c r="N2324" s="5">
        <v>45064</v>
      </c>
      <c r="P2324" t="s">
        <v>94</v>
      </c>
      <c r="Q2324" s="5">
        <v>45110</v>
      </c>
      <c r="R2324" s="5">
        <v>45110</v>
      </c>
      <c r="S2324" t="s">
        <v>96</v>
      </c>
    </row>
    <row r="2325" spans="1:19" x14ac:dyDescent="0.25">
      <c r="A2325">
        <v>2023</v>
      </c>
      <c r="B2325" s="5">
        <v>44927</v>
      </c>
      <c r="C2325" s="5">
        <v>45107</v>
      </c>
      <c r="D2325" t="s">
        <v>77</v>
      </c>
      <c r="E2325" t="s">
        <v>59</v>
      </c>
      <c r="F2325" t="s">
        <v>64</v>
      </c>
      <c r="K2325" t="s">
        <v>92</v>
      </c>
      <c r="L2325" t="s">
        <v>93</v>
      </c>
      <c r="M2325">
        <v>0</v>
      </c>
      <c r="N2325" s="5">
        <v>45064</v>
      </c>
      <c r="P2325" t="s">
        <v>94</v>
      </c>
      <c r="Q2325" s="5">
        <v>45110</v>
      </c>
      <c r="R2325" s="5">
        <v>45110</v>
      </c>
      <c r="S2325" t="s">
        <v>96</v>
      </c>
    </row>
    <row r="2326" spans="1:19" x14ac:dyDescent="0.25">
      <c r="A2326">
        <v>2023</v>
      </c>
      <c r="B2326" s="5">
        <v>44927</v>
      </c>
      <c r="C2326" s="5">
        <v>45107</v>
      </c>
      <c r="D2326" t="s">
        <v>77</v>
      </c>
      <c r="E2326" t="s">
        <v>59</v>
      </c>
      <c r="F2326" t="s">
        <v>64</v>
      </c>
      <c r="K2326" t="s">
        <v>92</v>
      </c>
      <c r="L2326" t="s">
        <v>93</v>
      </c>
      <c r="M2326">
        <v>0</v>
      </c>
      <c r="N2326" s="5">
        <v>45064</v>
      </c>
      <c r="P2326" t="s">
        <v>94</v>
      </c>
      <c r="Q2326" s="5">
        <v>45110</v>
      </c>
      <c r="R2326" s="5">
        <v>45110</v>
      </c>
      <c r="S2326" t="s">
        <v>96</v>
      </c>
    </row>
    <row r="2327" spans="1:19" x14ac:dyDescent="0.25">
      <c r="A2327">
        <v>2023</v>
      </c>
      <c r="B2327" s="5">
        <v>44927</v>
      </c>
      <c r="C2327" s="5">
        <v>45107</v>
      </c>
      <c r="D2327" t="s">
        <v>77</v>
      </c>
      <c r="E2327" t="s">
        <v>59</v>
      </c>
      <c r="F2327" t="s">
        <v>64</v>
      </c>
      <c r="K2327" t="s">
        <v>92</v>
      </c>
      <c r="L2327" t="s">
        <v>93</v>
      </c>
      <c r="M2327">
        <v>0</v>
      </c>
      <c r="N2327" s="5">
        <v>45064</v>
      </c>
      <c r="P2327" t="s">
        <v>94</v>
      </c>
      <c r="Q2327" s="5">
        <v>45110</v>
      </c>
      <c r="R2327" s="5">
        <v>45110</v>
      </c>
      <c r="S2327" t="s">
        <v>96</v>
      </c>
    </row>
    <row r="2328" spans="1:19" x14ac:dyDescent="0.25">
      <c r="A2328">
        <v>2023</v>
      </c>
      <c r="B2328" s="5">
        <v>44927</v>
      </c>
      <c r="C2328" s="5">
        <v>45107</v>
      </c>
      <c r="D2328" t="s">
        <v>77</v>
      </c>
      <c r="E2328" t="s">
        <v>59</v>
      </c>
      <c r="F2328" t="s">
        <v>64</v>
      </c>
      <c r="K2328" t="s">
        <v>92</v>
      </c>
      <c r="L2328" t="s">
        <v>93</v>
      </c>
      <c r="M2328">
        <v>0</v>
      </c>
      <c r="N2328" s="5">
        <v>45064</v>
      </c>
      <c r="P2328" t="s">
        <v>94</v>
      </c>
      <c r="Q2328" s="5">
        <v>45110</v>
      </c>
      <c r="R2328" s="5">
        <v>45110</v>
      </c>
      <c r="S2328" t="s">
        <v>96</v>
      </c>
    </row>
    <row r="2329" spans="1:19" x14ac:dyDescent="0.25">
      <c r="A2329">
        <v>2023</v>
      </c>
      <c r="B2329" s="5">
        <v>44927</v>
      </c>
      <c r="C2329" s="5">
        <v>45107</v>
      </c>
      <c r="D2329" t="s">
        <v>77</v>
      </c>
      <c r="E2329" t="s">
        <v>59</v>
      </c>
      <c r="F2329" t="s">
        <v>64</v>
      </c>
      <c r="K2329" t="s">
        <v>92</v>
      </c>
      <c r="L2329" t="s">
        <v>93</v>
      </c>
      <c r="M2329">
        <v>0</v>
      </c>
      <c r="N2329" s="5">
        <v>45064</v>
      </c>
      <c r="P2329" t="s">
        <v>94</v>
      </c>
      <c r="Q2329" s="5">
        <v>45110</v>
      </c>
      <c r="R2329" s="5">
        <v>45110</v>
      </c>
      <c r="S2329" t="s">
        <v>96</v>
      </c>
    </row>
    <row r="2330" spans="1:19" x14ac:dyDescent="0.25">
      <c r="A2330">
        <v>2023</v>
      </c>
      <c r="B2330" s="5">
        <v>44927</v>
      </c>
      <c r="C2330" s="5">
        <v>45107</v>
      </c>
      <c r="D2330" t="s">
        <v>77</v>
      </c>
      <c r="E2330" t="s">
        <v>59</v>
      </c>
      <c r="F2330" t="s">
        <v>64</v>
      </c>
      <c r="K2330" t="s">
        <v>92</v>
      </c>
      <c r="L2330" t="s">
        <v>93</v>
      </c>
      <c r="M2330">
        <v>0</v>
      </c>
      <c r="N2330" s="5">
        <v>45064</v>
      </c>
      <c r="P2330" t="s">
        <v>94</v>
      </c>
      <c r="Q2330" s="5">
        <v>45110</v>
      </c>
      <c r="R2330" s="5">
        <v>45110</v>
      </c>
      <c r="S2330" t="s">
        <v>96</v>
      </c>
    </row>
    <row r="2331" spans="1:19" x14ac:dyDescent="0.25">
      <c r="A2331">
        <v>2023</v>
      </c>
      <c r="B2331" s="5">
        <v>44927</v>
      </c>
      <c r="C2331" s="5">
        <v>45107</v>
      </c>
      <c r="D2331" t="s">
        <v>77</v>
      </c>
      <c r="E2331" t="s">
        <v>59</v>
      </c>
      <c r="F2331" t="s">
        <v>64</v>
      </c>
      <c r="K2331" t="s">
        <v>92</v>
      </c>
      <c r="L2331" t="s">
        <v>93</v>
      </c>
      <c r="M2331">
        <v>0</v>
      </c>
      <c r="N2331" s="5">
        <v>45064</v>
      </c>
      <c r="P2331" t="s">
        <v>94</v>
      </c>
      <c r="Q2331" s="5">
        <v>45110</v>
      </c>
      <c r="R2331" s="5">
        <v>45110</v>
      </c>
      <c r="S2331" t="s">
        <v>96</v>
      </c>
    </row>
    <row r="2332" spans="1:19" x14ac:dyDescent="0.25">
      <c r="A2332">
        <v>2023</v>
      </c>
      <c r="B2332" s="5">
        <v>44927</v>
      </c>
      <c r="C2332" s="5">
        <v>45107</v>
      </c>
      <c r="D2332" t="s">
        <v>77</v>
      </c>
      <c r="E2332" t="s">
        <v>59</v>
      </c>
      <c r="F2332" t="s">
        <v>64</v>
      </c>
      <c r="K2332" t="s">
        <v>92</v>
      </c>
      <c r="L2332" t="s">
        <v>93</v>
      </c>
      <c r="M2332">
        <v>0</v>
      </c>
      <c r="N2332" s="5">
        <v>45064</v>
      </c>
      <c r="P2332" t="s">
        <v>94</v>
      </c>
      <c r="Q2332" s="5">
        <v>45110</v>
      </c>
      <c r="R2332" s="5">
        <v>45110</v>
      </c>
      <c r="S2332" t="s">
        <v>96</v>
      </c>
    </row>
    <row r="2333" spans="1:19" x14ac:dyDescent="0.25">
      <c r="A2333">
        <v>2023</v>
      </c>
      <c r="B2333" s="5">
        <v>44927</v>
      </c>
      <c r="C2333" s="5">
        <v>45107</v>
      </c>
      <c r="D2333" t="s">
        <v>77</v>
      </c>
      <c r="E2333" t="s">
        <v>59</v>
      </c>
      <c r="F2333" t="s">
        <v>64</v>
      </c>
      <c r="K2333" t="s">
        <v>92</v>
      </c>
      <c r="L2333" t="s">
        <v>93</v>
      </c>
      <c r="M2333">
        <v>0</v>
      </c>
      <c r="N2333" s="5">
        <v>45064</v>
      </c>
      <c r="P2333" t="s">
        <v>94</v>
      </c>
      <c r="Q2333" s="5">
        <v>45110</v>
      </c>
      <c r="R2333" s="5">
        <v>45110</v>
      </c>
      <c r="S2333" t="s">
        <v>96</v>
      </c>
    </row>
    <row r="2334" spans="1:19" x14ac:dyDescent="0.25">
      <c r="A2334">
        <v>2023</v>
      </c>
      <c r="B2334" s="5">
        <v>44927</v>
      </c>
      <c r="C2334" s="5">
        <v>45107</v>
      </c>
      <c r="D2334" t="s">
        <v>77</v>
      </c>
      <c r="E2334" t="s">
        <v>59</v>
      </c>
      <c r="F2334" t="s">
        <v>64</v>
      </c>
      <c r="K2334" t="s">
        <v>92</v>
      </c>
      <c r="L2334" t="s">
        <v>93</v>
      </c>
      <c r="M2334">
        <v>0</v>
      </c>
      <c r="N2334" s="5">
        <v>45064</v>
      </c>
      <c r="P2334" t="s">
        <v>94</v>
      </c>
      <c r="Q2334" s="5">
        <v>45110</v>
      </c>
      <c r="R2334" s="5">
        <v>45110</v>
      </c>
      <c r="S2334" t="s">
        <v>96</v>
      </c>
    </row>
    <row r="2335" spans="1:19" x14ac:dyDescent="0.25">
      <c r="A2335">
        <v>2023</v>
      </c>
      <c r="B2335" s="5">
        <v>44927</v>
      </c>
      <c r="C2335" s="5">
        <v>45107</v>
      </c>
      <c r="D2335" t="s">
        <v>77</v>
      </c>
      <c r="E2335" t="s">
        <v>59</v>
      </c>
      <c r="F2335" t="s">
        <v>64</v>
      </c>
      <c r="K2335" t="s">
        <v>92</v>
      </c>
      <c r="L2335" t="s">
        <v>93</v>
      </c>
      <c r="M2335">
        <v>0</v>
      </c>
      <c r="N2335" s="5">
        <v>45064</v>
      </c>
      <c r="P2335" t="s">
        <v>94</v>
      </c>
      <c r="Q2335" s="5">
        <v>45110</v>
      </c>
      <c r="R2335" s="5">
        <v>45110</v>
      </c>
      <c r="S2335" t="s">
        <v>96</v>
      </c>
    </row>
    <row r="2336" spans="1:19" x14ac:dyDescent="0.25">
      <c r="A2336">
        <v>2023</v>
      </c>
      <c r="B2336" s="5">
        <v>44927</v>
      </c>
      <c r="C2336" s="5">
        <v>45107</v>
      </c>
      <c r="D2336" t="s">
        <v>77</v>
      </c>
      <c r="E2336" t="s">
        <v>59</v>
      </c>
      <c r="F2336" t="s">
        <v>64</v>
      </c>
      <c r="K2336" t="s">
        <v>92</v>
      </c>
      <c r="L2336" t="s">
        <v>93</v>
      </c>
      <c r="M2336">
        <v>0</v>
      </c>
      <c r="N2336" s="5">
        <v>45064</v>
      </c>
      <c r="P2336" t="s">
        <v>94</v>
      </c>
      <c r="Q2336" s="5">
        <v>45110</v>
      </c>
      <c r="R2336" s="5">
        <v>45110</v>
      </c>
      <c r="S2336" t="s">
        <v>96</v>
      </c>
    </row>
    <row r="2337" spans="1:19" x14ac:dyDescent="0.25">
      <c r="A2337">
        <v>2023</v>
      </c>
      <c r="B2337" s="5">
        <v>44927</v>
      </c>
      <c r="C2337" s="5">
        <v>45107</v>
      </c>
      <c r="D2337" t="s">
        <v>77</v>
      </c>
      <c r="E2337" t="s">
        <v>59</v>
      </c>
      <c r="F2337" t="s">
        <v>64</v>
      </c>
      <c r="K2337" t="s">
        <v>92</v>
      </c>
      <c r="L2337" t="s">
        <v>93</v>
      </c>
      <c r="M2337">
        <v>0</v>
      </c>
      <c r="N2337" s="5">
        <v>45064</v>
      </c>
      <c r="P2337" t="s">
        <v>94</v>
      </c>
      <c r="Q2337" s="5">
        <v>45110</v>
      </c>
      <c r="R2337" s="5">
        <v>45110</v>
      </c>
      <c r="S2337" t="s">
        <v>96</v>
      </c>
    </row>
    <row r="2338" spans="1:19" x14ac:dyDescent="0.25">
      <c r="A2338">
        <v>2023</v>
      </c>
      <c r="B2338" s="5">
        <v>44927</v>
      </c>
      <c r="C2338" s="5">
        <v>45107</v>
      </c>
      <c r="D2338" t="s">
        <v>77</v>
      </c>
      <c r="E2338" t="s">
        <v>59</v>
      </c>
      <c r="F2338" t="s">
        <v>64</v>
      </c>
      <c r="K2338" t="s">
        <v>92</v>
      </c>
      <c r="L2338" t="s">
        <v>93</v>
      </c>
      <c r="M2338">
        <v>0</v>
      </c>
      <c r="N2338" s="5">
        <v>45064</v>
      </c>
      <c r="P2338" t="s">
        <v>94</v>
      </c>
      <c r="Q2338" s="5">
        <v>45110</v>
      </c>
      <c r="R2338" s="5">
        <v>45110</v>
      </c>
      <c r="S2338" t="s">
        <v>96</v>
      </c>
    </row>
    <row r="2339" spans="1:19" x14ac:dyDescent="0.25">
      <c r="A2339">
        <v>2023</v>
      </c>
      <c r="B2339" s="5">
        <v>44927</v>
      </c>
      <c r="C2339" s="5">
        <v>45107</v>
      </c>
      <c r="D2339" t="s">
        <v>77</v>
      </c>
      <c r="E2339" t="s">
        <v>59</v>
      </c>
      <c r="F2339" t="s">
        <v>64</v>
      </c>
      <c r="K2339" t="s">
        <v>92</v>
      </c>
      <c r="L2339" t="s">
        <v>93</v>
      </c>
      <c r="M2339">
        <v>0</v>
      </c>
      <c r="N2339" s="5">
        <v>45064</v>
      </c>
      <c r="P2339" t="s">
        <v>94</v>
      </c>
      <c r="Q2339" s="5">
        <v>45110</v>
      </c>
      <c r="R2339" s="5">
        <v>45110</v>
      </c>
      <c r="S2339" t="s">
        <v>96</v>
      </c>
    </row>
    <row r="2340" spans="1:19" x14ac:dyDescent="0.25">
      <c r="A2340">
        <v>2023</v>
      </c>
      <c r="B2340" s="5">
        <v>44927</v>
      </c>
      <c r="C2340" s="5">
        <v>45107</v>
      </c>
      <c r="D2340" t="s">
        <v>77</v>
      </c>
      <c r="E2340" t="s">
        <v>59</v>
      </c>
      <c r="F2340" t="s">
        <v>64</v>
      </c>
      <c r="K2340" t="s">
        <v>92</v>
      </c>
      <c r="L2340" t="s">
        <v>93</v>
      </c>
      <c r="M2340">
        <v>0</v>
      </c>
      <c r="N2340" s="5">
        <v>45064</v>
      </c>
      <c r="P2340" t="s">
        <v>94</v>
      </c>
      <c r="Q2340" s="5">
        <v>45110</v>
      </c>
      <c r="R2340" s="5">
        <v>45110</v>
      </c>
      <c r="S2340" t="s">
        <v>96</v>
      </c>
    </row>
    <row r="2341" spans="1:19" x14ac:dyDescent="0.25">
      <c r="A2341">
        <v>2023</v>
      </c>
      <c r="B2341" s="5">
        <v>44927</v>
      </c>
      <c r="C2341" s="5">
        <v>45107</v>
      </c>
      <c r="D2341" t="s">
        <v>77</v>
      </c>
      <c r="E2341" t="s">
        <v>59</v>
      </c>
      <c r="F2341" t="s">
        <v>64</v>
      </c>
      <c r="K2341" t="s">
        <v>92</v>
      </c>
      <c r="L2341" t="s">
        <v>93</v>
      </c>
      <c r="M2341">
        <v>0</v>
      </c>
      <c r="N2341" s="5">
        <v>45064</v>
      </c>
      <c r="P2341" t="s">
        <v>94</v>
      </c>
      <c r="Q2341" s="5">
        <v>45110</v>
      </c>
      <c r="R2341" s="5">
        <v>45110</v>
      </c>
      <c r="S2341" t="s">
        <v>96</v>
      </c>
    </row>
    <row r="2342" spans="1:19" x14ac:dyDescent="0.25">
      <c r="A2342">
        <v>2023</v>
      </c>
      <c r="B2342" s="5">
        <v>44927</v>
      </c>
      <c r="C2342" s="5">
        <v>45107</v>
      </c>
      <c r="D2342" t="s">
        <v>77</v>
      </c>
      <c r="E2342" t="s">
        <v>59</v>
      </c>
      <c r="F2342" t="s">
        <v>64</v>
      </c>
      <c r="K2342" t="s">
        <v>92</v>
      </c>
      <c r="L2342" t="s">
        <v>93</v>
      </c>
      <c r="M2342">
        <v>0</v>
      </c>
      <c r="N2342" s="5">
        <v>45064</v>
      </c>
      <c r="P2342" t="s">
        <v>94</v>
      </c>
      <c r="Q2342" s="5">
        <v>45110</v>
      </c>
      <c r="R2342" s="5">
        <v>45110</v>
      </c>
      <c r="S2342" t="s">
        <v>96</v>
      </c>
    </row>
    <row r="2343" spans="1:19" x14ac:dyDescent="0.25">
      <c r="A2343">
        <v>2023</v>
      </c>
      <c r="B2343" s="5">
        <v>44927</v>
      </c>
      <c r="C2343" s="5">
        <v>45107</v>
      </c>
      <c r="D2343" t="s">
        <v>77</v>
      </c>
      <c r="E2343" t="s">
        <v>59</v>
      </c>
      <c r="F2343" t="s">
        <v>64</v>
      </c>
      <c r="K2343" t="s">
        <v>92</v>
      </c>
      <c r="L2343" t="s">
        <v>93</v>
      </c>
      <c r="M2343">
        <v>0</v>
      </c>
      <c r="N2343" s="5">
        <v>45064</v>
      </c>
      <c r="P2343" t="s">
        <v>94</v>
      </c>
      <c r="Q2343" s="5">
        <v>45110</v>
      </c>
      <c r="R2343" s="5">
        <v>45110</v>
      </c>
      <c r="S2343" t="s">
        <v>96</v>
      </c>
    </row>
    <row r="2344" spans="1:19" x14ac:dyDescent="0.25">
      <c r="A2344">
        <v>2023</v>
      </c>
      <c r="B2344" s="5">
        <v>44927</v>
      </c>
      <c r="C2344" s="5">
        <v>45107</v>
      </c>
      <c r="D2344" t="s">
        <v>77</v>
      </c>
      <c r="E2344" t="s">
        <v>59</v>
      </c>
      <c r="F2344" t="s">
        <v>64</v>
      </c>
      <c r="K2344" t="s">
        <v>92</v>
      </c>
      <c r="L2344" t="s">
        <v>93</v>
      </c>
      <c r="M2344">
        <v>0</v>
      </c>
      <c r="N2344" s="5">
        <v>45064</v>
      </c>
      <c r="P2344" t="s">
        <v>94</v>
      </c>
      <c r="Q2344" s="5">
        <v>45110</v>
      </c>
      <c r="R2344" s="5">
        <v>45110</v>
      </c>
      <c r="S2344" t="s">
        <v>96</v>
      </c>
    </row>
    <row r="2345" spans="1:19" x14ac:dyDescent="0.25">
      <c r="A2345">
        <v>2023</v>
      </c>
      <c r="B2345" s="5">
        <v>44927</v>
      </c>
      <c r="C2345" s="5">
        <v>45107</v>
      </c>
      <c r="D2345" t="s">
        <v>77</v>
      </c>
      <c r="E2345" t="s">
        <v>59</v>
      </c>
      <c r="F2345" t="s">
        <v>64</v>
      </c>
      <c r="K2345" t="s">
        <v>92</v>
      </c>
      <c r="L2345" t="s">
        <v>93</v>
      </c>
      <c r="M2345">
        <v>0</v>
      </c>
      <c r="N2345" s="5">
        <v>45064</v>
      </c>
      <c r="P2345" t="s">
        <v>94</v>
      </c>
      <c r="Q2345" s="5">
        <v>45110</v>
      </c>
      <c r="R2345" s="5">
        <v>45110</v>
      </c>
      <c r="S2345" t="s">
        <v>96</v>
      </c>
    </row>
    <row r="2346" spans="1:19" x14ac:dyDescent="0.25">
      <c r="A2346">
        <v>2023</v>
      </c>
      <c r="B2346" s="5">
        <v>44927</v>
      </c>
      <c r="C2346" s="5">
        <v>45107</v>
      </c>
      <c r="D2346" t="s">
        <v>77</v>
      </c>
      <c r="E2346" t="s">
        <v>59</v>
      </c>
      <c r="F2346" t="s">
        <v>64</v>
      </c>
      <c r="K2346" t="s">
        <v>92</v>
      </c>
      <c r="L2346" t="s">
        <v>93</v>
      </c>
      <c r="M2346">
        <v>0</v>
      </c>
      <c r="N2346" s="5">
        <v>45064</v>
      </c>
      <c r="P2346" t="s">
        <v>94</v>
      </c>
      <c r="Q2346" s="5">
        <v>45110</v>
      </c>
      <c r="R2346" s="5">
        <v>45110</v>
      </c>
      <c r="S2346" t="s">
        <v>96</v>
      </c>
    </row>
    <row r="2347" spans="1:19" x14ac:dyDescent="0.25">
      <c r="A2347">
        <v>2023</v>
      </c>
      <c r="B2347" s="5">
        <v>44927</v>
      </c>
      <c r="C2347" s="5">
        <v>45107</v>
      </c>
      <c r="D2347" t="s">
        <v>77</v>
      </c>
      <c r="E2347" t="s">
        <v>59</v>
      </c>
      <c r="F2347" t="s">
        <v>64</v>
      </c>
      <c r="K2347" t="s">
        <v>92</v>
      </c>
      <c r="L2347" t="s">
        <v>93</v>
      </c>
      <c r="M2347">
        <v>0</v>
      </c>
      <c r="N2347" s="5">
        <v>45064</v>
      </c>
      <c r="P2347" t="s">
        <v>94</v>
      </c>
      <c r="Q2347" s="5">
        <v>45110</v>
      </c>
      <c r="R2347" s="5">
        <v>45110</v>
      </c>
      <c r="S2347" t="s">
        <v>96</v>
      </c>
    </row>
    <row r="2348" spans="1:19" x14ac:dyDescent="0.25">
      <c r="A2348">
        <v>2023</v>
      </c>
      <c r="B2348" s="5">
        <v>44927</v>
      </c>
      <c r="C2348" s="5">
        <v>45107</v>
      </c>
      <c r="D2348" t="s">
        <v>77</v>
      </c>
      <c r="E2348" t="s">
        <v>59</v>
      </c>
      <c r="F2348" t="s">
        <v>64</v>
      </c>
      <c r="K2348" t="s">
        <v>92</v>
      </c>
      <c r="L2348" t="s">
        <v>93</v>
      </c>
      <c r="M2348">
        <v>0</v>
      </c>
      <c r="N2348" s="5">
        <v>45064</v>
      </c>
      <c r="P2348" t="s">
        <v>94</v>
      </c>
      <c r="Q2348" s="5">
        <v>45110</v>
      </c>
      <c r="R2348" s="5">
        <v>45110</v>
      </c>
      <c r="S2348" t="s">
        <v>96</v>
      </c>
    </row>
    <row r="2349" spans="1:19" x14ac:dyDescent="0.25">
      <c r="A2349">
        <v>2023</v>
      </c>
      <c r="B2349" s="5">
        <v>44927</v>
      </c>
      <c r="C2349" s="5">
        <v>45107</v>
      </c>
      <c r="D2349" t="s">
        <v>77</v>
      </c>
      <c r="E2349" t="s">
        <v>59</v>
      </c>
      <c r="F2349" t="s">
        <v>64</v>
      </c>
      <c r="K2349" t="s">
        <v>92</v>
      </c>
      <c r="L2349" t="s">
        <v>93</v>
      </c>
      <c r="M2349">
        <v>0</v>
      </c>
      <c r="N2349" s="5">
        <v>45064</v>
      </c>
      <c r="P2349" t="s">
        <v>94</v>
      </c>
      <c r="Q2349" s="5">
        <v>45110</v>
      </c>
      <c r="R2349" s="5">
        <v>45110</v>
      </c>
      <c r="S2349" t="s">
        <v>96</v>
      </c>
    </row>
    <row r="2350" spans="1:19" x14ac:dyDescent="0.25">
      <c r="A2350">
        <v>2023</v>
      </c>
      <c r="B2350" s="5">
        <v>44927</v>
      </c>
      <c r="C2350" s="5">
        <v>45107</v>
      </c>
      <c r="D2350" t="s">
        <v>77</v>
      </c>
      <c r="E2350" t="s">
        <v>59</v>
      </c>
      <c r="F2350" t="s">
        <v>64</v>
      </c>
      <c r="K2350" t="s">
        <v>92</v>
      </c>
      <c r="L2350" t="s">
        <v>93</v>
      </c>
      <c r="M2350">
        <v>0</v>
      </c>
      <c r="N2350" s="5">
        <v>45064</v>
      </c>
      <c r="P2350" t="s">
        <v>94</v>
      </c>
      <c r="Q2350" s="5">
        <v>45110</v>
      </c>
      <c r="R2350" s="5">
        <v>45110</v>
      </c>
      <c r="S2350" t="s">
        <v>96</v>
      </c>
    </row>
    <row r="2351" spans="1:19" x14ac:dyDescent="0.25">
      <c r="A2351">
        <v>2023</v>
      </c>
      <c r="B2351" s="5">
        <v>44927</v>
      </c>
      <c r="C2351" s="5">
        <v>45107</v>
      </c>
      <c r="D2351" t="s">
        <v>77</v>
      </c>
      <c r="E2351" t="s">
        <v>59</v>
      </c>
      <c r="F2351" t="s">
        <v>64</v>
      </c>
      <c r="K2351" t="s">
        <v>92</v>
      </c>
      <c r="L2351" t="s">
        <v>93</v>
      </c>
      <c r="M2351">
        <v>0</v>
      </c>
      <c r="N2351" s="5">
        <v>45064</v>
      </c>
      <c r="P2351" t="s">
        <v>94</v>
      </c>
      <c r="Q2351" s="5">
        <v>45110</v>
      </c>
      <c r="R2351" s="5">
        <v>45110</v>
      </c>
      <c r="S2351" t="s">
        <v>96</v>
      </c>
    </row>
    <row r="2352" spans="1:19" x14ac:dyDescent="0.25">
      <c r="A2352">
        <v>2023</v>
      </c>
      <c r="B2352" s="5">
        <v>44927</v>
      </c>
      <c r="C2352" s="5">
        <v>45107</v>
      </c>
      <c r="D2352" t="s">
        <v>77</v>
      </c>
      <c r="E2352" t="s">
        <v>59</v>
      </c>
      <c r="F2352" t="s">
        <v>64</v>
      </c>
      <c r="K2352" t="s">
        <v>92</v>
      </c>
      <c r="L2352" t="s">
        <v>93</v>
      </c>
      <c r="M2352">
        <v>0</v>
      </c>
      <c r="N2352" s="5">
        <v>45064</v>
      </c>
      <c r="P2352" t="s">
        <v>94</v>
      </c>
      <c r="Q2352" s="5">
        <v>45110</v>
      </c>
      <c r="R2352" s="5">
        <v>45110</v>
      </c>
      <c r="S2352" t="s">
        <v>96</v>
      </c>
    </row>
    <row r="2353" spans="1:19" x14ac:dyDescent="0.25">
      <c r="A2353">
        <v>2023</v>
      </c>
      <c r="B2353" s="5">
        <v>44927</v>
      </c>
      <c r="C2353" s="5">
        <v>45107</v>
      </c>
      <c r="D2353" t="s">
        <v>77</v>
      </c>
      <c r="E2353" t="s">
        <v>59</v>
      </c>
      <c r="F2353" t="s">
        <v>64</v>
      </c>
      <c r="K2353" t="s">
        <v>92</v>
      </c>
      <c r="L2353" t="s">
        <v>93</v>
      </c>
      <c r="M2353">
        <v>0</v>
      </c>
      <c r="N2353" s="5">
        <v>45064</v>
      </c>
      <c r="P2353" t="s">
        <v>94</v>
      </c>
      <c r="Q2353" s="5">
        <v>45110</v>
      </c>
      <c r="R2353" s="5">
        <v>45110</v>
      </c>
      <c r="S2353" t="s">
        <v>96</v>
      </c>
    </row>
    <row r="2354" spans="1:19" x14ac:dyDescent="0.25">
      <c r="A2354">
        <v>2023</v>
      </c>
      <c r="B2354" s="5">
        <v>44927</v>
      </c>
      <c r="C2354" s="5">
        <v>45107</v>
      </c>
      <c r="D2354" t="s">
        <v>77</v>
      </c>
      <c r="E2354" t="s">
        <v>59</v>
      </c>
      <c r="F2354" t="s">
        <v>64</v>
      </c>
      <c r="K2354" t="s">
        <v>92</v>
      </c>
      <c r="L2354" t="s">
        <v>93</v>
      </c>
      <c r="M2354">
        <v>0</v>
      </c>
      <c r="N2354" s="5">
        <v>45064</v>
      </c>
      <c r="P2354" t="s">
        <v>94</v>
      </c>
      <c r="Q2354" s="5">
        <v>45110</v>
      </c>
      <c r="R2354" s="5">
        <v>45110</v>
      </c>
      <c r="S2354" t="s">
        <v>96</v>
      </c>
    </row>
    <row r="2355" spans="1:19" x14ac:dyDescent="0.25">
      <c r="A2355">
        <v>2023</v>
      </c>
      <c r="B2355" s="5">
        <v>44927</v>
      </c>
      <c r="C2355" s="5">
        <v>45107</v>
      </c>
      <c r="D2355" t="s">
        <v>77</v>
      </c>
      <c r="E2355" t="s">
        <v>59</v>
      </c>
      <c r="F2355" t="s">
        <v>64</v>
      </c>
      <c r="K2355" t="s">
        <v>92</v>
      </c>
      <c r="L2355" t="s">
        <v>93</v>
      </c>
      <c r="M2355">
        <v>0</v>
      </c>
      <c r="N2355" s="5">
        <v>45064</v>
      </c>
      <c r="P2355" t="s">
        <v>94</v>
      </c>
      <c r="Q2355" s="5">
        <v>45110</v>
      </c>
      <c r="R2355" s="5">
        <v>45110</v>
      </c>
      <c r="S2355" t="s">
        <v>96</v>
      </c>
    </row>
    <row r="2356" spans="1:19" x14ac:dyDescent="0.25">
      <c r="A2356">
        <v>2023</v>
      </c>
      <c r="B2356" s="5">
        <v>44927</v>
      </c>
      <c r="C2356" s="5">
        <v>45107</v>
      </c>
      <c r="D2356" t="s">
        <v>77</v>
      </c>
      <c r="E2356" t="s">
        <v>59</v>
      </c>
      <c r="F2356" t="s">
        <v>64</v>
      </c>
      <c r="K2356" t="s">
        <v>92</v>
      </c>
      <c r="L2356" t="s">
        <v>93</v>
      </c>
      <c r="M2356">
        <v>0</v>
      </c>
      <c r="N2356" s="5">
        <v>45064</v>
      </c>
      <c r="P2356" t="s">
        <v>94</v>
      </c>
      <c r="Q2356" s="5">
        <v>45110</v>
      </c>
      <c r="R2356" s="5">
        <v>45110</v>
      </c>
      <c r="S2356" t="s">
        <v>96</v>
      </c>
    </row>
    <row r="2357" spans="1:19" x14ac:dyDescent="0.25">
      <c r="A2357">
        <v>2023</v>
      </c>
      <c r="B2357" s="5">
        <v>44927</v>
      </c>
      <c r="C2357" s="5">
        <v>45107</v>
      </c>
      <c r="D2357" t="s">
        <v>77</v>
      </c>
      <c r="E2357" t="s">
        <v>59</v>
      </c>
      <c r="F2357" t="s">
        <v>64</v>
      </c>
      <c r="K2357" t="s">
        <v>92</v>
      </c>
      <c r="L2357" t="s">
        <v>93</v>
      </c>
      <c r="M2357">
        <v>0</v>
      </c>
      <c r="N2357" s="5">
        <v>45064</v>
      </c>
      <c r="P2357" t="s">
        <v>94</v>
      </c>
      <c r="Q2357" s="5">
        <v>45110</v>
      </c>
      <c r="R2357" s="5">
        <v>45110</v>
      </c>
      <c r="S2357" t="s">
        <v>96</v>
      </c>
    </row>
    <row r="2358" spans="1:19" x14ac:dyDescent="0.25">
      <c r="A2358">
        <v>2023</v>
      </c>
      <c r="B2358" s="5">
        <v>44927</v>
      </c>
      <c r="C2358" s="5">
        <v>45107</v>
      </c>
      <c r="D2358" t="s">
        <v>77</v>
      </c>
      <c r="E2358" t="s">
        <v>59</v>
      </c>
      <c r="F2358" t="s">
        <v>64</v>
      </c>
      <c r="K2358" t="s">
        <v>92</v>
      </c>
      <c r="L2358" t="s">
        <v>93</v>
      </c>
      <c r="M2358">
        <v>0</v>
      </c>
      <c r="N2358" s="5">
        <v>45064</v>
      </c>
      <c r="P2358" t="s">
        <v>94</v>
      </c>
      <c r="Q2358" s="5">
        <v>45110</v>
      </c>
      <c r="R2358" s="5">
        <v>45110</v>
      </c>
      <c r="S2358" t="s">
        <v>96</v>
      </c>
    </row>
    <row r="2359" spans="1:19" x14ac:dyDescent="0.25">
      <c r="A2359">
        <v>2023</v>
      </c>
      <c r="B2359" s="5">
        <v>44927</v>
      </c>
      <c r="C2359" s="5">
        <v>45107</v>
      </c>
      <c r="D2359" t="s">
        <v>77</v>
      </c>
      <c r="E2359" t="s">
        <v>59</v>
      </c>
      <c r="F2359" t="s">
        <v>64</v>
      </c>
      <c r="K2359" t="s">
        <v>92</v>
      </c>
      <c r="L2359" t="s">
        <v>93</v>
      </c>
      <c r="M2359">
        <v>0</v>
      </c>
      <c r="N2359" s="5">
        <v>45064</v>
      </c>
      <c r="P2359" t="s">
        <v>94</v>
      </c>
      <c r="Q2359" s="5">
        <v>45110</v>
      </c>
      <c r="R2359" s="5">
        <v>45110</v>
      </c>
      <c r="S2359" t="s">
        <v>96</v>
      </c>
    </row>
    <row r="2360" spans="1:19" x14ac:dyDescent="0.25">
      <c r="A2360">
        <v>2023</v>
      </c>
      <c r="B2360" s="5">
        <v>44927</v>
      </c>
      <c r="C2360" s="5">
        <v>45107</v>
      </c>
      <c r="D2360" t="s">
        <v>77</v>
      </c>
      <c r="E2360" t="s">
        <v>59</v>
      </c>
      <c r="F2360" t="s">
        <v>64</v>
      </c>
      <c r="K2360" t="s">
        <v>92</v>
      </c>
      <c r="L2360" t="s">
        <v>93</v>
      </c>
      <c r="M2360">
        <v>0</v>
      </c>
      <c r="N2360" s="5">
        <v>45064</v>
      </c>
      <c r="P2360" t="s">
        <v>94</v>
      </c>
      <c r="Q2360" s="5">
        <v>45110</v>
      </c>
      <c r="R2360" s="5">
        <v>45110</v>
      </c>
      <c r="S2360" t="s">
        <v>96</v>
      </c>
    </row>
    <row r="2361" spans="1:19" x14ac:dyDescent="0.25">
      <c r="A2361">
        <v>2023</v>
      </c>
      <c r="B2361" s="5">
        <v>44927</v>
      </c>
      <c r="C2361" s="5">
        <v>45107</v>
      </c>
      <c r="D2361" t="s">
        <v>77</v>
      </c>
      <c r="E2361" t="s">
        <v>59</v>
      </c>
      <c r="F2361" t="s">
        <v>64</v>
      </c>
      <c r="K2361" t="s">
        <v>92</v>
      </c>
      <c r="L2361" t="s">
        <v>93</v>
      </c>
      <c r="M2361">
        <v>0</v>
      </c>
      <c r="N2361" s="5">
        <v>45064</v>
      </c>
      <c r="P2361" t="s">
        <v>94</v>
      </c>
      <c r="Q2361" s="5">
        <v>45110</v>
      </c>
      <c r="R2361" s="5">
        <v>45110</v>
      </c>
      <c r="S2361" t="s">
        <v>96</v>
      </c>
    </row>
    <row r="2362" spans="1:19" x14ac:dyDescent="0.25">
      <c r="A2362">
        <v>2023</v>
      </c>
      <c r="B2362" s="5">
        <v>44927</v>
      </c>
      <c r="C2362" s="5">
        <v>45107</v>
      </c>
      <c r="D2362" t="s">
        <v>77</v>
      </c>
      <c r="E2362" t="s">
        <v>59</v>
      </c>
      <c r="F2362" t="s">
        <v>64</v>
      </c>
      <c r="K2362" t="s">
        <v>92</v>
      </c>
      <c r="L2362" t="s">
        <v>93</v>
      </c>
      <c r="M2362">
        <v>0</v>
      </c>
      <c r="N2362" s="5">
        <v>45064</v>
      </c>
      <c r="P2362" t="s">
        <v>94</v>
      </c>
      <c r="Q2362" s="5">
        <v>45110</v>
      </c>
      <c r="R2362" s="5">
        <v>45110</v>
      </c>
      <c r="S2362" t="s">
        <v>96</v>
      </c>
    </row>
    <row r="2363" spans="1:19" x14ac:dyDescent="0.25">
      <c r="A2363">
        <v>2023</v>
      </c>
      <c r="B2363" s="5">
        <v>44927</v>
      </c>
      <c r="C2363" s="5">
        <v>45107</v>
      </c>
      <c r="D2363" t="s">
        <v>77</v>
      </c>
      <c r="E2363" t="s">
        <v>59</v>
      </c>
      <c r="F2363" t="s">
        <v>64</v>
      </c>
      <c r="K2363" t="s">
        <v>92</v>
      </c>
      <c r="L2363" t="s">
        <v>93</v>
      </c>
      <c r="M2363">
        <v>0</v>
      </c>
      <c r="N2363" s="5">
        <v>45064</v>
      </c>
      <c r="P2363" t="s">
        <v>94</v>
      </c>
      <c r="Q2363" s="5">
        <v>45110</v>
      </c>
      <c r="R2363" s="5">
        <v>45110</v>
      </c>
      <c r="S2363" t="s">
        <v>96</v>
      </c>
    </row>
    <row r="2364" spans="1:19" x14ac:dyDescent="0.25">
      <c r="A2364">
        <v>2023</v>
      </c>
      <c r="B2364" s="5">
        <v>44927</v>
      </c>
      <c r="C2364" s="5">
        <v>45107</v>
      </c>
      <c r="D2364" t="s">
        <v>77</v>
      </c>
      <c r="E2364" t="s">
        <v>59</v>
      </c>
      <c r="F2364" t="s">
        <v>64</v>
      </c>
      <c r="K2364" t="s">
        <v>92</v>
      </c>
      <c r="L2364" t="s">
        <v>93</v>
      </c>
      <c r="M2364">
        <v>0</v>
      </c>
      <c r="N2364" s="5">
        <v>45064</v>
      </c>
      <c r="P2364" t="s">
        <v>94</v>
      </c>
      <c r="Q2364" s="5">
        <v>45110</v>
      </c>
      <c r="R2364" s="5">
        <v>45110</v>
      </c>
      <c r="S2364" t="s">
        <v>96</v>
      </c>
    </row>
    <row r="2365" spans="1:19" x14ac:dyDescent="0.25">
      <c r="A2365">
        <v>2023</v>
      </c>
      <c r="B2365" s="5">
        <v>44927</v>
      </c>
      <c r="C2365" s="5">
        <v>45107</v>
      </c>
      <c r="D2365" t="s">
        <v>77</v>
      </c>
      <c r="E2365" t="s">
        <v>59</v>
      </c>
      <c r="F2365" t="s">
        <v>64</v>
      </c>
      <c r="K2365" t="s">
        <v>92</v>
      </c>
      <c r="L2365" t="s">
        <v>93</v>
      </c>
      <c r="M2365">
        <v>0</v>
      </c>
      <c r="N2365" s="5">
        <v>45064</v>
      </c>
      <c r="P2365" t="s">
        <v>94</v>
      </c>
      <c r="Q2365" s="5">
        <v>45110</v>
      </c>
      <c r="R2365" s="5">
        <v>45110</v>
      </c>
      <c r="S2365" t="s">
        <v>96</v>
      </c>
    </row>
    <row r="2366" spans="1:19" x14ac:dyDescent="0.25">
      <c r="A2366">
        <v>2023</v>
      </c>
      <c r="B2366" s="5">
        <v>44927</v>
      </c>
      <c r="C2366" s="5">
        <v>45107</v>
      </c>
      <c r="D2366" t="s">
        <v>77</v>
      </c>
      <c r="E2366" t="s">
        <v>59</v>
      </c>
      <c r="F2366" t="s">
        <v>64</v>
      </c>
      <c r="K2366" t="s">
        <v>92</v>
      </c>
      <c r="L2366" t="s">
        <v>93</v>
      </c>
      <c r="M2366">
        <v>0</v>
      </c>
      <c r="N2366" s="5">
        <v>45064</v>
      </c>
      <c r="P2366" t="s">
        <v>94</v>
      </c>
      <c r="Q2366" s="5">
        <v>45110</v>
      </c>
      <c r="R2366" s="5">
        <v>45110</v>
      </c>
      <c r="S2366" t="s">
        <v>96</v>
      </c>
    </row>
    <row r="2367" spans="1:19" x14ac:dyDescent="0.25">
      <c r="A2367">
        <v>2023</v>
      </c>
      <c r="B2367" s="5">
        <v>44927</v>
      </c>
      <c r="C2367" s="5">
        <v>45107</v>
      </c>
      <c r="D2367" t="s">
        <v>77</v>
      </c>
      <c r="E2367" t="s">
        <v>59</v>
      </c>
      <c r="F2367" t="s">
        <v>64</v>
      </c>
      <c r="K2367" t="s">
        <v>92</v>
      </c>
      <c r="L2367" t="s">
        <v>93</v>
      </c>
      <c r="M2367">
        <v>0</v>
      </c>
      <c r="N2367" s="5">
        <v>45064</v>
      </c>
      <c r="P2367" t="s">
        <v>94</v>
      </c>
      <c r="Q2367" s="5">
        <v>45110</v>
      </c>
      <c r="R2367" s="5">
        <v>45110</v>
      </c>
      <c r="S2367" t="s">
        <v>96</v>
      </c>
    </row>
    <row r="2368" spans="1:19" x14ac:dyDescent="0.25">
      <c r="A2368">
        <v>2023</v>
      </c>
      <c r="B2368" s="5">
        <v>44927</v>
      </c>
      <c r="C2368" s="5">
        <v>45107</v>
      </c>
      <c r="D2368" t="s">
        <v>77</v>
      </c>
      <c r="E2368" t="s">
        <v>59</v>
      </c>
      <c r="F2368" t="s">
        <v>64</v>
      </c>
      <c r="K2368" t="s">
        <v>92</v>
      </c>
      <c r="L2368" t="s">
        <v>93</v>
      </c>
      <c r="M2368">
        <v>0</v>
      </c>
      <c r="N2368" s="5">
        <v>45064</v>
      </c>
      <c r="P2368" t="s">
        <v>94</v>
      </c>
      <c r="Q2368" s="5">
        <v>45110</v>
      </c>
      <c r="R2368" s="5">
        <v>45110</v>
      </c>
      <c r="S2368" t="s">
        <v>96</v>
      </c>
    </row>
    <row r="2369" spans="1:19" x14ac:dyDescent="0.25">
      <c r="A2369">
        <v>2023</v>
      </c>
      <c r="B2369" s="5">
        <v>44927</v>
      </c>
      <c r="C2369" s="5">
        <v>45107</v>
      </c>
      <c r="D2369" t="s">
        <v>77</v>
      </c>
      <c r="E2369" t="s">
        <v>59</v>
      </c>
      <c r="F2369" t="s">
        <v>64</v>
      </c>
      <c r="K2369" t="s">
        <v>92</v>
      </c>
      <c r="L2369" t="s">
        <v>93</v>
      </c>
      <c r="M2369">
        <v>0</v>
      </c>
      <c r="N2369" s="5">
        <v>45064</v>
      </c>
      <c r="P2369" t="s">
        <v>94</v>
      </c>
      <c r="Q2369" s="5">
        <v>45110</v>
      </c>
      <c r="R2369" s="5">
        <v>45110</v>
      </c>
      <c r="S2369" t="s">
        <v>96</v>
      </c>
    </row>
    <row r="2370" spans="1:19" x14ac:dyDescent="0.25">
      <c r="A2370">
        <v>2023</v>
      </c>
      <c r="B2370" s="5">
        <v>44927</v>
      </c>
      <c r="C2370" s="5">
        <v>45107</v>
      </c>
      <c r="D2370" t="s">
        <v>78</v>
      </c>
      <c r="E2370" t="s">
        <v>59</v>
      </c>
      <c r="F2370" t="s">
        <v>64</v>
      </c>
      <c r="K2370" t="s">
        <v>92</v>
      </c>
      <c r="L2370" t="s">
        <v>93</v>
      </c>
      <c r="M2370">
        <v>0</v>
      </c>
      <c r="N2370" s="5">
        <v>45089</v>
      </c>
      <c r="P2370" t="s">
        <v>94</v>
      </c>
      <c r="Q2370" s="5">
        <v>45110</v>
      </c>
      <c r="R2370" s="5">
        <v>45110</v>
      </c>
      <c r="S2370" t="s">
        <v>96</v>
      </c>
    </row>
    <row r="2371" spans="1:19" x14ac:dyDescent="0.25">
      <c r="A2371">
        <v>2023</v>
      </c>
      <c r="B2371" s="5">
        <v>44927</v>
      </c>
      <c r="C2371" s="5">
        <v>45107</v>
      </c>
      <c r="D2371" t="s">
        <v>78</v>
      </c>
      <c r="E2371" t="s">
        <v>59</v>
      </c>
      <c r="F2371" t="s">
        <v>64</v>
      </c>
      <c r="K2371" t="s">
        <v>92</v>
      </c>
      <c r="L2371" t="s">
        <v>93</v>
      </c>
      <c r="M2371">
        <v>0</v>
      </c>
      <c r="N2371" s="5">
        <v>45089</v>
      </c>
      <c r="P2371" t="s">
        <v>94</v>
      </c>
      <c r="Q2371" s="5">
        <v>45110</v>
      </c>
      <c r="R2371" s="5">
        <v>45110</v>
      </c>
      <c r="S2371" t="s">
        <v>96</v>
      </c>
    </row>
    <row r="2372" spans="1:19" x14ac:dyDescent="0.25">
      <c r="A2372">
        <v>2023</v>
      </c>
      <c r="B2372" s="5">
        <v>44927</v>
      </c>
      <c r="C2372" s="5">
        <v>45107</v>
      </c>
      <c r="D2372" t="s">
        <v>78</v>
      </c>
      <c r="E2372" t="s">
        <v>59</v>
      </c>
      <c r="F2372" t="s">
        <v>64</v>
      </c>
      <c r="K2372" t="s">
        <v>92</v>
      </c>
      <c r="L2372" t="s">
        <v>93</v>
      </c>
      <c r="M2372">
        <v>0</v>
      </c>
      <c r="N2372" s="5">
        <v>45089</v>
      </c>
      <c r="P2372" t="s">
        <v>94</v>
      </c>
      <c r="Q2372" s="5">
        <v>45110</v>
      </c>
      <c r="R2372" s="5">
        <v>45110</v>
      </c>
      <c r="S2372" t="s">
        <v>96</v>
      </c>
    </row>
    <row r="2373" spans="1:19" x14ac:dyDescent="0.25">
      <c r="A2373">
        <v>2023</v>
      </c>
      <c r="B2373" s="5">
        <v>44927</v>
      </c>
      <c r="C2373" s="5">
        <v>45107</v>
      </c>
      <c r="D2373" t="s">
        <v>78</v>
      </c>
      <c r="E2373" t="s">
        <v>59</v>
      </c>
      <c r="F2373" t="s">
        <v>64</v>
      </c>
      <c r="K2373" t="s">
        <v>92</v>
      </c>
      <c r="L2373" t="s">
        <v>93</v>
      </c>
      <c r="M2373">
        <v>0</v>
      </c>
      <c r="N2373" s="5">
        <v>45089</v>
      </c>
      <c r="P2373" t="s">
        <v>94</v>
      </c>
      <c r="Q2373" s="5">
        <v>45110</v>
      </c>
      <c r="R2373" s="5">
        <v>45110</v>
      </c>
      <c r="S2373" t="s">
        <v>96</v>
      </c>
    </row>
    <row r="2374" spans="1:19" x14ac:dyDescent="0.25">
      <c r="A2374">
        <v>2023</v>
      </c>
      <c r="B2374" s="5">
        <v>44927</v>
      </c>
      <c r="C2374" s="5">
        <v>45107</v>
      </c>
      <c r="D2374" t="s">
        <v>78</v>
      </c>
      <c r="E2374" t="s">
        <v>59</v>
      </c>
      <c r="F2374" t="s">
        <v>64</v>
      </c>
      <c r="K2374" t="s">
        <v>92</v>
      </c>
      <c r="L2374" t="s">
        <v>93</v>
      </c>
      <c r="M2374">
        <v>0</v>
      </c>
      <c r="N2374" s="5">
        <v>45089</v>
      </c>
      <c r="P2374" t="s">
        <v>94</v>
      </c>
      <c r="Q2374" s="5">
        <v>45110</v>
      </c>
      <c r="R2374" s="5">
        <v>45110</v>
      </c>
      <c r="S2374" t="s">
        <v>96</v>
      </c>
    </row>
    <row r="2375" spans="1:19" x14ac:dyDescent="0.25">
      <c r="A2375">
        <v>2023</v>
      </c>
      <c r="B2375" s="5">
        <v>44927</v>
      </c>
      <c r="C2375" s="5">
        <v>45107</v>
      </c>
      <c r="D2375" t="s">
        <v>78</v>
      </c>
      <c r="E2375" t="s">
        <v>59</v>
      </c>
      <c r="F2375" t="s">
        <v>64</v>
      </c>
      <c r="K2375" t="s">
        <v>92</v>
      </c>
      <c r="L2375" t="s">
        <v>93</v>
      </c>
      <c r="M2375">
        <v>0</v>
      </c>
      <c r="N2375" s="5">
        <v>45089</v>
      </c>
      <c r="P2375" t="s">
        <v>94</v>
      </c>
      <c r="Q2375" s="5">
        <v>45110</v>
      </c>
      <c r="R2375" s="5">
        <v>45110</v>
      </c>
      <c r="S2375" t="s">
        <v>96</v>
      </c>
    </row>
    <row r="2376" spans="1:19" x14ac:dyDescent="0.25">
      <c r="A2376">
        <v>2023</v>
      </c>
      <c r="B2376" s="5">
        <v>44927</v>
      </c>
      <c r="C2376" s="5">
        <v>45107</v>
      </c>
      <c r="D2376" t="s">
        <v>78</v>
      </c>
      <c r="E2376" t="s">
        <v>59</v>
      </c>
      <c r="F2376" t="s">
        <v>64</v>
      </c>
      <c r="K2376" t="s">
        <v>92</v>
      </c>
      <c r="L2376" t="s">
        <v>93</v>
      </c>
      <c r="M2376">
        <v>0</v>
      </c>
      <c r="N2376" s="5">
        <v>45089</v>
      </c>
      <c r="P2376" t="s">
        <v>94</v>
      </c>
      <c r="Q2376" s="5">
        <v>45110</v>
      </c>
      <c r="R2376" s="5">
        <v>45110</v>
      </c>
      <c r="S2376" t="s">
        <v>96</v>
      </c>
    </row>
    <row r="2377" spans="1:19" x14ac:dyDescent="0.25">
      <c r="A2377">
        <v>2023</v>
      </c>
      <c r="B2377" s="5">
        <v>44927</v>
      </c>
      <c r="C2377" s="5">
        <v>45107</v>
      </c>
      <c r="D2377" t="s">
        <v>78</v>
      </c>
      <c r="E2377" t="s">
        <v>59</v>
      </c>
      <c r="F2377" t="s">
        <v>64</v>
      </c>
      <c r="K2377" t="s">
        <v>92</v>
      </c>
      <c r="L2377" t="s">
        <v>93</v>
      </c>
      <c r="M2377">
        <v>0</v>
      </c>
      <c r="N2377" s="5">
        <v>45089</v>
      </c>
      <c r="P2377" t="s">
        <v>94</v>
      </c>
      <c r="Q2377" s="5">
        <v>45110</v>
      </c>
      <c r="R2377" s="5">
        <v>45110</v>
      </c>
      <c r="S2377" t="s">
        <v>96</v>
      </c>
    </row>
    <row r="2378" spans="1:19" x14ac:dyDescent="0.25">
      <c r="A2378">
        <v>2023</v>
      </c>
      <c r="B2378" s="5">
        <v>44927</v>
      </c>
      <c r="C2378" s="5">
        <v>45107</v>
      </c>
      <c r="D2378" t="s">
        <v>78</v>
      </c>
      <c r="E2378" t="s">
        <v>59</v>
      </c>
      <c r="F2378" t="s">
        <v>64</v>
      </c>
      <c r="K2378" t="s">
        <v>92</v>
      </c>
      <c r="L2378" t="s">
        <v>93</v>
      </c>
      <c r="M2378">
        <v>0</v>
      </c>
      <c r="N2378" s="5">
        <v>45089</v>
      </c>
      <c r="P2378" t="s">
        <v>94</v>
      </c>
      <c r="Q2378" s="5">
        <v>45110</v>
      </c>
      <c r="R2378" s="5">
        <v>45110</v>
      </c>
      <c r="S2378" t="s">
        <v>96</v>
      </c>
    </row>
    <row r="2379" spans="1:19" x14ac:dyDescent="0.25">
      <c r="A2379">
        <v>2023</v>
      </c>
      <c r="B2379" s="5">
        <v>44927</v>
      </c>
      <c r="C2379" s="5">
        <v>45107</v>
      </c>
      <c r="D2379" t="s">
        <v>78</v>
      </c>
      <c r="E2379" t="s">
        <v>59</v>
      </c>
      <c r="F2379" t="s">
        <v>64</v>
      </c>
      <c r="K2379" t="s">
        <v>92</v>
      </c>
      <c r="L2379" t="s">
        <v>93</v>
      </c>
      <c r="M2379">
        <v>0</v>
      </c>
      <c r="N2379" s="5">
        <v>45089</v>
      </c>
      <c r="P2379" t="s">
        <v>94</v>
      </c>
      <c r="Q2379" s="5">
        <v>45110</v>
      </c>
      <c r="R2379" s="5">
        <v>45110</v>
      </c>
      <c r="S2379" t="s">
        <v>96</v>
      </c>
    </row>
    <row r="2380" spans="1:19" x14ac:dyDescent="0.25">
      <c r="A2380">
        <v>2023</v>
      </c>
      <c r="B2380" s="5">
        <v>44927</v>
      </c>
      <c r="C2380" s="5">
        <v>45107</v>
      </c>
      <c r="D2380" t="s">
        <v>78</v>
      </c>
      <c r="E2380" t="s">
        <v>59</v>
      </c>
      <c r="F2380" t="s">
        <v>64</v>
      </c>
      <c r="K2380" t="s">
        <v>92</v>
      </c>
      <c r="L2380" t="s">
        <v>93</v>
      </c>
      <c r="M2380">
        <v>0</v>
      </c>
      <c r="N2380" s="5">
        <v>45089</v>
      </c>
      <c r="P2380" t="s">
        <v>94</v>
      </c>
      <c r="Q2380" s="5">
        <v>45110</v>
      </c>
      <c r="R2380" s="5">
        <v>45110</v>
      </c>
      <c r="S2380" t="s">
        <v>96</v>
      </c>
    </row>
    <row r="2381" spans="1:19" x14ac:dyDescent="0.25">
      <c r="A2381">
        <v>2023</v>
      </c>
      <c r="B2381" s="5">
        <v>44927</v>
      </c>
      <c r="C2381" s="5">
        <v>45107</v>
      </c>
      <c r="D2381" t="s">
        <v>78</v>
      </c>
      <c r="E2381" t="s">
        <v>59</v>
      </c>
      <c r="F2381" t="s">
        <v>64</v>
      </c>
      <c r="K2381" t="s">
        <v>92</v>
      </c>
      <c r="L2381" t="s">
        <v>93</v>
      </c>
      <c r="M2381">
        <v>0</v>
      </c>
      <c r="N2381" s="5">
        <v>45089</v>
      </c>
      <c r="P2381" t="s">
        <v>94</v>
      </c>
      <c r="Q2381" s="5">
        <v>45110</v>
      </c>
      <c r="R2381" s="5">
        <v>45110</v>
      </c>
      <c r="S2381" t="s">
        <v>96</v>
      </c>
    </row>
    <row r="2382" spans="1:19" x14ac:dyDescent="0.25">
      <c r="A2382">
        <v>2023</v>
      </c>
      <c r="B2382" s="5">
        <v>44927</v>
      </c>
      <c r="C2382" s="5">
        <v>45107</v>
      </c>
      <c r="D2382" t="s">
        <v>78</v>
      </c>
      <c r="E2382" t="s">
        <v>59</v>
      </c>
      <c r="F2382" t="s">
        <v>64</v>
      </c>
      <c r="K2382" t="s">
        <v>92</v>
      </c>
      <c r="L2382" t="s">
        <v>93</v>
      </c>
      <c r="M2382">
        <v>0</v>
      </c>
      <c r="N2382" s="5">
        <v>45089</v>
      </c>
      <c r="P2382" t="s">
        <v>94</v>
      </c>
      <c r="Q2382" s="5">
        <v>45110</v>
      </c>
      <c r="R2382" s="5">
        <v>45110</v>
      </c>
      <c r="S2382" t="s">
        <v>96</v>
      </c>
    </row>
    <row r="2383" spans="1:19" x14ac:dyDescent="0.25">
      <c r="A2383">
        <v>2023</v>
      </c>
      <c r="B2383" s="5">
        <v>44927</v>
      </c>
      <c r="C2383" s="5">
        <v>45107</v>
      </c>
      <c r="D2383" t="s">
        <v>78</v>
      </c>
      <c r="E2383" t="s">
        <v>59</v>
      </c>
      <c r="F2383" t="s">
        <v>64</v>
      </c>
      <c r="K2383" t="s">
        <v>92</v>
      </c>
      <c r="L2383" t="s">
        <v>93</v>
      </c>
      <c r="M2383">
        <v>0</v>
      </c>
      <c r="N2383" s="5">
        <v>45089</v>
      </c>
      <c r="P2383" t="s">
        <v>94</v>
      </c>
      <c r="Q2383" s="5">
        <v>45110</v>
      </c>
      <c r="R2383" s="5">
        <v>45110</v>
      </c>
      <c r="S2383" t="s">
        <v>96</v>
      </c>
    </row>
    <row r="2384" spans="1:19" x14ac:dyDescent="0.25">
      <c r="A2384">
        <v>2023</v>
      </c>
      <c r="B2384" s="5">
        <v>44927</v>
      </c>
      <c r="C2384" s="5">
        <v>45107</v>
      </c>
      <c r="D2384" t="s">
        <v>78</v>
      </c>
      <c r="E2384" t="s">
        <v>59</v>
      </c>
      <c r="F2384" t="s">
        <v>64</v>
      </c>
      <c r="K2384" t="s">
        <v>92</v>
      </c>
      <c r="L2384" t="s">
        <v>93</v>
      </c>
      <c r="M2384">
        <v>0</v>
      </c>
      <c r="N2384" s="5">
        <v>45089</v>
      </c>
      <c r="P2384" t="s">
        <v>94</v>
      </c>
      <c r="Q2384" s="5">
        <v>45110</v>
      </c>
      <c r="R2384" s="5">
        <v>45110</v>
      </c>
      <c r="S2384" t="s">
        <v>96</v>
      </c>
    </row>
    <row r="2385" spans="1:19" x14ac:dyDescent="0.25">
      <c r="A2385">
        <v>2023</v>
      </c>
      <c r="B2385" s="5">
        <v>44927</v>
      </c>
      <c r="C2385" s="5">
        <v>45107</v>
      </c>
      <c r="D2385" t="s">
        <v>78</v>
      </c>
      <c r="E2385" t="s">
        <v>59</v>
      </c>
      <c r="F2385" t="s">
        <v>64</v>
      </c>
      <c r="K2385" t="s">
        <v>92</v>
      </c>
      <c r="L2385" t="s">
        <v>93</v>
      </c>
      <c r="M2385">
        <v>0</v>
      </c>
      <c r="N2385" s="5">
        <v>45089</v>
      </c>
      <c r="P2385" t="s">
        <v>94</v>
      </c>
      <c r="Q2385" s="5">
        <v>45110</v>
      </c>
      <c r="R2385" s="5">
        <v>45110</v>
      </c>
      <c r="S2385" t="s">
        <v>96</v>
      </c>
    </row>
    <row r="2386" spans="1:19" x14ac:dyDescent="0.25">
      <c r="A2386">
        <v>2023</v>
      </c>
      <c r="B2386" s="5">
        <v>44927</v>
      </c>
      <c r="C2386" s="5">
        <v>45107</v>
      </c>
      <c r="D2386" t="s">
        <v>78</v>
      </c>
      <c r="E2386" t="s">
        <v>59</v>
      </c>
      <c r="F2386" t="s">
        <v>64</v>
      </c>
      <c r="K2386" t="s">
        <v>92</v>
      </c>
      <c r="L2386" t="s">
        <v>93</v>
      </c>
      <c r="M2386">
        <v>0</v>
      </c>
      <c r="N2386" s="5">
        <v>45089</v>
      </c>
      <c r="P2386" t="s">
        <v>94</v>
      </c>
      <c r="Q2386" s="5">
        <v>45110</v>
      </c>
      <c r="R2386" s="5">
        <v>45110</v>
      </c>
      <c r="S2386" t="s">
        <v>96</v>
      </c>
    </row>
    <row r="2387" spans="1:19" x14ac:dyDescent="0.25">
      <c r="A2387">
        <v>2023</v>
      </c>
      <c r="B2387" s="5">
        <v>44927</v>
      </c>
      <c r="C2387" s="5">
        <v>45107</v>
      </c>
      <c r="D2387" t="s">
        <v>78</v>
      </c>
      <c r="E2387" t="s">
        <v>59</v>
      </c>
      <c r="F2387" t="s">
        <v>64</v>
      </c>
      <c r="K2387" t="s">
        <v>92</v>
      </c>
      <c r="L2387" t="s">
        <v>93</v>
      </c>
      <c r="M2387">
        <v>0</v>
      </c>
      <c r="N2387" s="5">
        <v>45089</v>
      </c>
      <c r="P2387" t="s">
        <v>94</v>
      </c>
      <c r="Q2387" s="5">
        <v>45110</v>
      </c>
      <c r="R2387" s="5">
        <v>45110</v>
      </c>
      <c r="S2387" t="s">
        <v>96</v>
      </c>
    </row>
    <row r="2388" spans="1:19" x14ac:dyDescent="0.25">
      <c r="A2388">
        <v>2023</v>
      </c>
      <c r="B2388" s="5">
        <v>44927</v>
      </c>
      <c r="C2388" s="5">
        <v>45107</v>
      </c>
      <c r="D2388" t="s">
        <v>78</v>
      </c>
      <c r="E2388" t="s">
        <v>59</v>
      </c>
      <c r="F2388" t="s">
        <v>64</v>
      </c>
      <c r="K2388" t="s">
        <v>92</v>
      </c>
      <c r="L2388" t="s">
        <v>93</v>
      </c>
      <c r="M2388">
        <v>0</v>
      </c>
      <c r="N2388" s="5">
        <v>45089</v>
      </c>
      <c r="P2388" t="s">
        <v>94</v>
      </c>
      <c r="Q2388" s="5">
        <v>45110</v>
      </c>
      <c r="R2388" s="5">
        <v>45110</v>
      </c>
      <c r="S2388" t="s">
        <v>96</v>
      </c>
    </row>
    <row r="2389" spans="1:19" x14ac:dyDescent="0.25">
      <c r="A2389">
        <v>2023</v>
      </c>
      <c r="B2389" s="5">
        <v>44927</v>
      </c>
      <c r="C2389" s="5">
        <v>45107</v>
      </c>
      <c r="D2389" t="s">
        <v>78</v>
      </c>
      <c r="E2389" t="s">
        <v>59</v>
      </c>
      <c r="F2389" t="s">
        <v>64</v>
      </c>
      <c r="K2389" t="s">
        <v>92</v>
      </c>
      <c r="L2389" t="s">
        <v>93</v>
      </c>
      <c r="M2389">
        <v>0</v>
      </c>
      <c r="N2389" s="5">
        <v>45089</v>
      </c>
      <c r="P2389" t="s">
        <v>94</v>
      </c>
      <c r="Q2389" s="5">
        <v>45110</v>
      </c>
      <c r="R2389" s="5">
        <v>45110</v>
      </c>
      <c r="S2389" t="s">
        <v>96</v>
      </c>
    </row>
    <row r="2390" spans="1:19" x14ac:dyDescent="0.25">
      <c r="A2390">
        <v>2023</v>
      </c>
      <c r="B2390" s="5">
        <v>44927</v>
      </c>
      <c r="C2390" s="5">
        <v>45107</v>
      </c>
      <c r="D2390" t="s">
        <v>78</v>
      </c>
      <c r="E2390" t="s">
        <v>59</v>
      </c>
      <c r="F2390" t="s">
        <v>64</v>
      </c>
      <c r="K2390" t="s">
        <v>92</v>
      </c>
      <c r="L2390" t="s">
        <v>93</v>
      </c>
      <c r="M2390">
        <v>0</v>
      </c>
      <c r="N2390" s="5">
        <v>45089</v>
      </c>
      <c r="P2390" t="s">
        <v>94</v>
      </c>
      <c r="Q2390" s="5">
        <v>45110</v>
      </c>
      <c r="R2390" s="5">
        <v>45110</v>
      </c>
      <c r="S2390" t="s">
        <v>96</v>
      </c>
    </row>
    <row r="2391" spans="1:19" x14ac:dyDescent="0.25">
      <c r="A2391">
        <v>2023</v>
      </c>
      <c r="B2391" s="5">
        <v>44927</v>
      </c>
      <c r="C2391" s="5">
        <v>45107</v>
      </c>
      <c r="D2391" t="s">
        <v>78</v>
      </c>
      <c r="E2391" t="s">
        <v>59</v>
      </c>
      <c r="F2391" t="s">
        <v>64</v>
      </c>
      <c r="K2391" t="s">
        <v>92</v>
      </c>
      <c r="L2391" t="s">
        <v>93</v>
      </c>
      <c r="M2391">
        <v>0</v>
      </c>
      <c r="N2391" s="5">
        <v>45089</v>
      </c>
      <c r="P2391" t="s">
        <v>94</v>
      </c>
      <c r="Q2391" s="5">
        <v>45110</v>
      </c>
      <c r="R2391" s="5">
        <v>45110</v>
      </c>
      <c r="S2391" t="s">
        <v>96</v>
      </c>
    </row>
    <row r="2392" spans="1:19" x14ac:dyDescent="0.25">
      <c r="A2392">
        <v>2023</v>
      </c>
      <c r="B2392" s="5">
        <v>44927</v>
      </c>
      <c r="C2392" s="5">
        <v>45107</v>
      </c>
      <c r="D2392" t="s">
        <v>78</v>
      </c>
      <c r="E2392" t="s">
        <v>59</v>
      </c>
      <c r="F2392" t="s">
        <v>64</v>
      </c>
      <c r="K2392" t="s">
        <v>92</v>
      </c>
      <c r="L2392" t="s">
        <v>93</v>
      </c>
      <c r="M2392">
        <v>0</v>
      </c>
      <c r="N2392" s="5">
        <v>45089</v>
      </c>
      <c r="P2392" t="s">
        <v>94</v>
      </c>
      <c r="Q2392" s="5">
        <v>45110</v>
      </c>
      <c r="R2392" s="5">
        <v>45110</v>
      </c>
      <c r="S2392" t="s">
        <v>96</v>
      </c>
    </row>
    <row r="2393" spans="1:19" x14ac:dyDescent="0.25">
      <c r="A2393">
        <v>2023</v>
      </c>
      <c r="B2393" s="5">
        <v>44927</v>
      </c>
      <c r="C2393" s="5">
        <v>45107</v>
      </c>
      <c r="D2393" t="s">
        <v>78</v>
      </c>
      <c r="E2393" t="s">
        <v>59</v>
      </c>
      <c r="F2393" t="s">
        <v>64</v>
      </c>
      <c r="K2393" t="s">
        <v>92</v>
      </c>
      <c r="L2393" t="s">
        <v>93</v>
      </c>
      <c r="M2393">
        <v>0</v>
      </c>
      <c r="N2393" s="5">
        <v>45089</v>
      </c>
      <c r="P2393" t="s">
        <v>94</v>
      </c>
      <c r="Q2393" s="5">
        <v>45110</v>
      </c>
      <c r="R2393" s="5">
        <v>45110</v>
      </c>
      <c r="S2393" t="s">
        <v>96</v>
      </c>
    </row>
    <row r="2394" spans="1:19" x14ac:dyDescent="0.25">
      <c r="A2394">
        <v>2023</v>
      </c>
      <c r="B2394" s="5">
        <v>44927</v>
      </c>
      <c r="C2394" s="5">
        <v>45107</v>
      </c>
      <c r="D2394" t="s">
        <v>78</v>
      </c>
      <c r="E2394" t="s">
        <v>59</v>
      </c>
      <c r="F2394" t="s">
        <v>64</v>
      </c>
      <c r="K2394" t="s">
        <v>92</v>
      </c>
      <c r="L2394" t="s">
        <v>93</v>
      </c>
      <c r="M2394">
        <v>0</v>
      </c>
      <c r="N2394" s="5">
        <v>45089</v>
      </c>
      <c r="P2394" t="s">
        <v>94</v>
      </c>
      <c r="Q2394" s="5">
        <v>45110</v>
      </c>
      <c r="R2394" s="5">
        <v>45110</v>
      </c>
      <c r="S2394" t="s">
        <v>96</v>
      </c>
    </row>
    <row r="2395" spans="1:19" x14ac:dyDescent="0.25">
      <c r="A2395">
        <v>2023</v>
      </c>
      <c r="B2395" s="5">
        <v>44927</v>
      </c>
      <c r="C2395" s="5">
        <v>45107</v>
      </c>
      <c r="D2395" t="s">
        <v>78</v>
      </c>
      <c r="E2395" t="s">
        <v>59</v>
      </c>
      <c r="F2395" t="s">
        <v>64</v>
      </c>
      <c r="K2395" t="s">
        <v>92</v>
      </c>
      <c r="L2395" t="s">
        <v>93</v>
      </c>
      <c r="M2395">
        <v>0</v>
      </c>
      <c r="N2395" s="5">
        <v>45089</v>
      </c>
      <c r="P2395" t="s">
        <v>94</v>
      </c>
      <c r="Q2395" s="5">
        <v>45110</v>
      </c>
      <c r="R2395" s="5">
        <v>45110</v>
      </c>
      <c r="S2395" t="s">
        <v>96</v>
      </c>
    </row>
    <row r="2396" spans="1:19" x14ac:dyDescent="0.25">
      <c r="A2396">
        <v>2023</v>
      </c>
      <c r="B2396" s="5">
        <v>44927</v>
      </c>
      <c r="C2396" s="5">
        <v>45107</v>
      </c>
      <c r="D2396" t="s">
        <v>78</v>
      </c>
      <c r="E2396" t="s">
        <v>59</v>
      </c>
      <c r="F2396" t="s">
        <v>64</v>
      </c>
      <c r="K2396" t="s">
        <v>92</v>
      </c>
      <c r="L2396" t="s">
        <v>93</v>
      </c>
      <c r="M2396">
        <v>0</v>
      </c>
      <c r="N2396" s="5">
        <v>45089</v>
      </c>
      <c r="P2396" t="s">
        <v>94</v>
      </c>
      <c r="Q2396" s="5">
        <v>45110</v>
      </c>
      <c r="R2396" s="5">
        <v>45110</v>
      </c>
      <c r="S2396" t="s">
        <v>96</v>
      </c>
    </row>
    <row r="2397" spans="1:19" x14ac:dyDescent="0.25">
      <c r="A2397">
        <v>2023</v>
      </c>
      <c r="B2397" s="5">
        <v>44927</v>
      </c>
      <c r="C2397" s="5">
        <v>45107</v>
      </c>
      <c r="D2397" t="s">
        <v>78</v>
      </c>
      <c r="E2397" t="s">
        <v>59</v>
      </c>
      <c r="F2397" t="s">
        <v>64</v>
      </c>
      <c r="K2397" t="s">
        <v>92</v>
      </c>
      <c r="L2397" t="s">
        <v>93</v>
      </c>
      <c r="M2397">
        <v>0</v>
      </c>
      <c r="N2397" s="5">
        <v>45089</v>
      </c>
      <c r="P2397" t="s">
        <v>94</v>
      </c>
      <c r="Q2397" s="5">
        <v>45110</v>
      </c>
      <c r="R2397" s="5">
        <v>45110</v>
      </c>
      <c r="S2397" t="s">
        <v>96</v>
      </c>
    </row>
    <row r="2398" spans="1:19" x14ac:dyDescent="0.25">
      <c r="A2398">
        <v>2023</v>
      </c>
      <c r="B2398" s="5">
        <v>44927</v>
      </c>
      <c r="C2398" s="5">
        <v>45107</v>
      </c>
      <c r="D2398" t="s">
        <v>78</v>
      </c>
      <c r="E2398" t="s">
        <v>59</v>
      </c>
      <c r="F2398" t="s">
        <v>64</v>
      </c>
      <c r="K2398" t="s">
        <v>92</v>
      </c>
      <c r="L2398" t="s">
        <v>93</v>
      </c>
      <c r="M2398">
        <v>0</v>
      </c>
      <c r="N2398" s="5">
        <v>45089</v>
      </c>
      <c r="P2398" t="s">
        <v>94</v>
      </c>
      <c r="Q2398" s="5">
        <v>45110</v>
      </c>
      <c r="R2398" s="5">
        <v>45110</v>
      </c>
      <c r="S2398" t="s">
        <v>96</v>
      </c>
    </row>
    <row r="2399" spans="1:19" x14ac:dyDescent="0.25">
      <c r="A2399">
        <v>2023</v>
      </c>
      <c r="B2399" s="5">
        <v>44927</v>
      </c>
      <c r="C2399" s="5">
        <v>45107</v>
      </c>
      <c r="D2399" t="s">
        <v>78</v>
      </c>
      <c r="E2399" t="s">
        <v>59</v>
      </c>
      <c r="F2399" t="s">
        <v>64</v>
      </c>
      <c r="K2399" t="s">
        <v>92</v>
      </c>
      <c r="L2399" t="s">
        <v>93</v>
      </c>
      <c r="M2399">
        <v>0</v>
      </c>
      <c r="N2399" s="5">
        <v>45089</v>
      </c>
      <c r="P2399" t="s">
        <v>94</v>
      </c>
      <c r="Q2399" s="5">
        <v>45110</v>
      </c>
      <c r="R2399" s="5">
        <v>45110</v>
      </c>
      <c r="S2399" t="s">
        <v>96</v>
      </c>
    </row>
    <row r="2400" spans="1:19" x14ac:dyDescent="0.25">
      <c r="A2400">
        <v>2023</v>
      </c>
      <c r="B2400" s="5">
        <v>44927</v>
      </c>
      <c r="C2400" s="5">
        <v>45107</v>
      </c>
      <c r="D2400" t="s">
        <v>78</v>
      </c>
      <c r="E2400" t="s">
        <v>59</v>
      </c>
      <c r="F2400" t="s">
        <v>64</v>
      </c>
      <c r="K2400" t="s">
        <v>92</v>
      </c>
      <c r="L2400" t="s">
        <v>93</v>
      </c>
      <c r="M2400">
        <v>0</v>
      </c>
      <c r="N2400" s="5">
        <v>45089</v>
      </c>
      <c r="P2400" t="s">
        <v>94</v>
      </c>
      <c r="Q2400" s="5">
        <v>45110</v>
      </c>
      <c r="R2400" s="5">
        <v>45110</v>
      </c>
      <c r="S2400" t="s">
        <v>96</v>
      </c>
    </row>
    <row r="2401" spans="1:19" x14ac:dyDescent="0.25">
      <c r="A2401">
        <v>2023</v>
      </c>
      <c r="B2401" s="5">
        <v>44927</v>
      </c>
      <c r="C2401" s="5">
        <v>45107</v>
      </c>
      <c r="D2401" t="s">
        <v>78</v>
      </c>
      <c r="E2401" t="s">
        <v>59</v>
      </c>
      <c r="F2401" t="s">
        <v>64</v>
      </c>
      <c r="K2401" t="s">
        <v>92</v>
      </c>
      <c r="L2401" t="s">
        <v>93</v>
      </c>
      <c r="M2401">
        <v>0</v>
      </c>
      <c r="N2401" s="5">
        <v>45089</v>
      </c>
      <c r="P2401" t="s">
        <v>94</v>
      </c>
      <c r="Q2401" s="5">
        <v>45110</v>
      </c>
      <c r="R2401" s="5">
        <v>45110</v>
      </c>
      <c r="S2401" t="s">
        <v>96</v>
      </c>
    </row>
    <row r="2402" spans="1:19" x14ac:dyDescent="0.25">
      <c r="A2402">
        <v>2023</v>
      </c>
      <c r="B2402" s="5">
        <v>44927</v>
      </c>
      <c r="C2402" s="5">
        <v>45107</v>
      </c>
      <c r="D2402" t="s">
        <v>78</v>
      </c>
      <c r="E2402" t="s">
        <v>59</v>
      </c>
      <c r="F2402" t="s">
        <v>64</v>
      </c>
      <c r="K2402" t="s">
        <v>92</v>
      </c>
      <c r="L2402" t="s">
        <v>93</v>
      </c>
      <c r="M2402">
        <v>0</v>
      </c>
      <c r="N2402" s="5">
        <v>45089</v>
      </c>
      <c r="P2402" t="s">
        <v>94</v>
      </c>
      <c r="Q2402" s="5">
        <v>45110</v>
      </c>
      <c r="R2402" s="5">
        <v>45110</v>
      </c>
      <c r="S2402" t="s">
        <v>96</v>
      </c>
    </row>
    <row r="2403" spans="1:19" x14ac:dyDescent="0.25">
      <c r="A2403">
        <v>2023</v>
      </c>
      <c r="B2403" s="5">
        <v>44927</v>
      </c>
      <c r="C2403" s="5">
        <v>45107</v>
      </c>
      <c r="D2403" t="s">
        <v>78</v>
      </c>
      <c r="E2403" t="s">
        <v>59</v>
      </c>
      <c r="F2403" t="s">
        <v>64</v>
      </c>
      <c r="K2403" t="s">
        <v>92</v>
      </c>
      <c r="L2403" t="s">
        <v>93</v>
      </c>
      <c r="M2403">
        <v>0</v>
      </c>
      <c r="N2403" s="5">
        <v>45089</v>
      </c>
      <c r="P2403" t="s">
        <v>94</v>
      </c>
      <c r="Q2403" s="5">
        <v>45110</v>
      </c>
      <c r="R2403" s="5">
        <v>45110</v>
      </c>
      <c r="S2403" t="s">
        <v>96</v>
      </c>
    </row>
    <row r="2404" spans="1:19" x14ac:dyDescent="0.25">
      <c r="A2404">
        <v>2023</v>
      </c>
      <c r="B2404" s="5">
        <v>44927</v>
      </c>
      <c r="C2404" s="5">
        <v>45107</v>
      </c>
      <c r="D2404" t="s">
        <v>78</v>
      </c>
      <c r="E2404" t="s">
        <v>59</v>
      </c>
      <c r="F2404" t="s">
        <v>64</v>
      </c>
      <c r="K2404" t="s">
        <v>92</v>
      </c>
      <c r="L2404" t="s">
        <v>93</v>
      </c>
      <c r="M2404">
        <v>0</v>
      </c>
      <c r="N2404" s="5">
        <v>45089</v>
      </c>
      <c r="P2404" t="s">
        <v>94</v>
      </c>
      <c r="Q2404" s="5">
        <v>45110</v>
      </c>
      <c r="R2404" s="5">
        <v>45110</v>
      </c>
      <c r="S2404" t="s">
        <v>96</v>
      </c>
    </row>
    <row r="2405" spans="1:19" x14ac:dyDescent="0.25">
      <c r="A2405">
        <v>2023</v>
      </c>
      <c r="B2405" s="5">
        <v>44927</v>
      </c>
      <c r="C2405" s="5">
        <v>45107</v>
      </c>
      <c r="D2405" t="s">
        <v>78</v>
      </c>
      <c r="E2405" t="s">
        <v>59</v>
      </c>
      <c r="F2405" t="s">
        <v>64</v>
      </c>
      <c r="K2405" t="s">
        <v>92</v>
      </c>
      <c r="L2405" t="s">
        <v>93</v>
      </c>
      <c r="M2405">
        <v>0</v>
      </c>
      <c r="N2405" s="5">
        <v>45089</v>
      </c>
      <c r="P2405" t="s">
        <v>94</v>
      </c>
      <c r="Q2405" s="5">
        <v>45110</v>
      </c>
      <c r="R2405" s="5">
        <v>45110</v>
      </c>
      <c r="S2405" t="s">
        <v>96</v>
      </c>
    </row>
    <row r="2406" spans="1:19" x14ac:dyDescent="0.25">
      <c r="A2406">
        <v>2023</v>
      </c>
      <c r="B2406" s="5">
        <v>44927</v>
      </c>
      <c r="C2406" s="5">
        <v>45107</v>
      </c>
      <c r="D2406" t="s">
        <v>78</v>
      </c>
      <c r="E2406" t="s">
        <v>59</v>
      </c>
      <c r="F2406" t="s">
        <v>64</v>
      </c>
      <c r="K2406" t="s">
        <v>92</v>
      </c>
      <c r="L2406" t="s">
        <v>93</v>
      </c>
      <c r="M2406">
        <v>0</v>
      </c>
      <c r="N2406" s="5">
        <v>45089</v>
      </c>
      <c r="P2406" t="s">
        <v>94</v>
      </c>
      <c r="Q2406" s="5">
        <v>45110</v>
      </c>
      <c r="R2406" s="5">
        <v>45110</v>
      </c>
      <c r="S2406" t="s">
        <v>96</v>
      </c>
    </row>
    <row r="2407" spans="1:19" x14ac:dyDescent="0.25">
      <c r="A2407">
        <v>2023</v>
      </c>
      <c r="B2407" s="5">
        <v>44927</v>
      </c>
      <c r="C2407" s="5">
        <v>45107</v>
      </c>
      <c r="D2407" t="s">
        <v>78</v>
      </c>
      <c r="E2407" t="s">
        <v>59</v>
      </c>
      <c r="F2407" t="s">
        <v>64</v>
      </c>
      <c r="K2407" t="s">
        <v>92</v>
      </c>
      <c r="L2407" t="s">
        <v>93</v>
      </c>
      <c r="M2407">
        <v>0</v>
      </c>
      <c r="N2407" s="5">
        <v>45089</v>
      </c>
      <c r="P2407" t="s">
        <v>94</v>
      </c>
      <c r="Q2407" s="5">
        <v>45110</v>
      </c>
      <c r="R2407" s="5">
        <v>45110</v>
      </c>
      <c r="S2407" t="s">
        <v>96</v>
      </c>
    </row>
    <row r="2408" spans="1:19" x14ac:dyDescent="0.25">
      <c r="A2408">
        <v>2023</v>
      </c>
      <c r="B2408" s="5">
        <v>44927</v>
      </c>
      <c r="C2408" s="5">
        <v>45107</v>
      </c>
      <c r="D2408" t="s">
        <v>78</v>
      </c>
      <c r="E2408" t="s">
        <v>59</v>
      </c>
      <c r="F2408" t="s">
        <v>64</v>
      </c>
      <c r="K2408" t="s">
        <v>92</v>
      </c>
      <c r="L2408" t="s">
        <v>93</v>
      </c>
      <c r="M2408">
        <v>0</v>
      </c>
      <c r="N2408" s="5">
        <v>45089</v>
      </c>
      <c r="P2408" t="s">
        <v>94</v>
      </c>
      <c r="Q2408" s="5">
        <v>45110</v>
      </c>
      <c r="R2408" s="5">
        <v>45110</v>
      </c>
      <c r="S2408" t="s">
        <v>96</v>
      </c>
    </row>
    <row r="2409" spans="1:19" x14ac:dyDescent="0.25">
      <c r="A2409">
        <v>2023</v>
      </c>
      <c r="B2409" s="5">
        <v>44927</v>
      </c>
      <c r="C2409" s="5">
        <v>45107</v>
      </c>
      <c r="D2409" t="s">
        <v>78</v>
      </c>
      <c r="E2409" t="s">
        <v>59</v>
      </c>
      <c r="F2409" t="s">
        <v>64</v>
      </c>
      <c r="K2409" t="s">
        <v>92</v>
      </c>
      <c r="L2409" t="s">
        <v>93</v>
      </c>
      <c r="M2409">
        <v>0</v>
      </c>
      <c r="N2409" s="5">
        <v>45089</v>
      </c>
      <c r="P2409" t="s">
        <v>94</v>
      </c>
      <c r="Q2409" s="5">
        <v>45110</v>
      </c>
      <c r="R2409" s="5">
        <v>45110</v>
      </c>
      <c r="S2409" t="s">
        <v>96</v>
      </c>
    </row>
    <row r="2410" spans="1:19" x14ac:dyDescent="0.25">
      <c r="A2410">
        <v>2023</v>
      </c>
      <c r="B2410" s="5">
        <v>44927</v>
      </c>
      <c r="C2410" s="5">
        <v>45107</v>
      </c>
      <c r="D2410" t="s">
        <v>78</v>
      </c>
      <c r="E2410" t="s">
        <v>59</v>
      </c>
      <c r="F2410" t="s">
        <v>64</v>
      </c>
      <c r="K2410" t="s">
        <v>92</v>
      </c>
      <c r="L2410" t="s">
        <v>93</v>
      </c>
      <c r="M2410">
        <v>0</v>
      </c>
      <c r="N2410" s="5">
        <v>45089</v>
      </c>
      <c r="P2410" t="s">
        <v>94</v>
      </c>
      <c r="Q2410" s="5">
        <v>45110</v>
      </c>
      <c r="R2410" s="5">
        <v>45110</v>
      </c>
      <c r="S2410" t="s">
        <v>96</v>
      </c>
    </row>
    <row r="2411" spans="1:19" x14ac:dyDescent="0.25">
      <c r="A2411">
        <v>2023</v>
      </c>
      <c r="B2411" s="5">
        <v>44927</v>
      </c>
      <c r="C2411" s="5">
        <v>45107</v>
      </c>
      <c r="D2411" t="s">
        <v>78</v>
      </c>
      <c r="E2411" t="s">
        <v>59</v>
      </c>
      <c r="F2411" t="s">
        <v>64</v>
      </c>
      <c r="K2411" t="s">
        <v>92</v>
      </c>
      <c r="L2411" t="s">
        <v>93</v>
      </c>
      <c r="M2411">
        <v>0</v>
      </c>
      <c r="N2411" s="5">
        <v>45089</v>
      </c>
      <c r="P2411" t="s">
        <v>94</v>
      </c>
      <c r="Q2411" s="5">
        <v>45110</v>
      </c>
      <c r="R2411" s="5">
        <v>45110</v>
      </c>
      <c r="S2411" t="s">
        <v>96</v>
      </c>
    </row>
    <row r="2412" spans="1:19" x14ac:dyDescent="0.25">
      <c r="A2412">
        <v>2023</v>
      </c>
      <c r="B2412" s="5">
        <v>44927</v>
      </c>
      <c r="C2412" s="5">
        <v>45107</v>
      </c>
      <c r="D2412" t="s">
        <v>78</v>
      </c>
      <c r="E2412" t="s">
        <v>59</v>
      </c>
      <c r="F2412" t="s">
        <v>64</v>
      </c>
      <c r="K2412" t="s">
        <v>92</v>
      </c>
      <c r="L2412" t="s">
        <v>93</v>
      </c>
      <c r="M2412">
        <v>0</v>
      </c>
      <c r="N2412" s="5">
        <v>45089</v>
      </c>
      <c r="P2412" t="s">
        <v>94</v>
      </c>
      <c r="Q2412" s="5">
        <v>45110</v>
      </c>
      <c r="R2412" s="5">
        <v>45110</v>
      </c>
      <c r="S2412" t="s">
        <v>96</v>
      </c>
    </row>
    <row r="2413" spans="1:19" x14ac:dyDescent="0.25">
      <c r="A2413">
        <v>2023</v>
      </c>
      <c r="B2413" s="5">
        <v>44927</v>
      </c>
      <c r="C2413" s="5">
        <v>45107</v>
      </c>
      <c r="D2413" t="s">
        <v>78</v>
      </c>
      <c r="E2413" t="s">
        <v>59</v>
      </c>
      <c r="F2413" t="s">
        <v>64</v>
      </c>
      <c r="K2413" t="s">
        <v>92</v>
      </c>
      <c r="L2413" t="s">
        <v>93</v>
      </c>
      <c r="M2413">
        <v>0</v>
      </c>
      <c r="N2413" s="5">
        <v>45089</v>
      </c>
      <c r="P2413" t="s">
        <v>94</v>
      </c>
      <c r="Q2413" s="5">
        <v>45110</v>
      </c>
      <c r="R2413" s="5">
        <v>45110</v>
      </c>
      <c r="S2413" t="s">
        <v>96</v>
      </c>
    </row>
    <row r="2414" spans="1:19" x14ac:dyDescent="0.25">
      <c r="A2414">
        <v>2023</v>
      </c>
      <c r="B2414" s="5">
        <v>44927</v>
      </c>
      <c r="C2414" s="5">
        <v>45107</v>
      </c>
      <c r="D2414" t="s">
        <v>78</v>
      </c>
      <c r="E2414" t="s">
        <v>59</v>
      </c>
      <c r="F2414" t="s">
        <v>64</v>
      </c>
      <c r="K2414" t="s">
        <v>92</v>
      </c>
      <c r="L2414" t="s">
        <v>93</v>
      </c>
      <c r="M2414">
        <v>0</v>
      </c>
      <c r="N2414" s="5">
        <v>45089</v>
      </c>
      <c r="P2414" t="s">
        <v>94</v>
      </c>
      <c r="Q2414" s="5">
        <v>45110</v>
      </c>
      <c r="R2414" s="5">
        <v>45110</v>
      </c>
      <c r="S2414" t="s">
        <v>96</v>
      </c>
    </row>
    <row r="2415" spans="1:19" x14ac:dyDescent="0.25">
      <c r="A2415">
        <v>2023</v>
      </c>
      <c r="B2415" s="5">
        <v>44927</v>
      </c>
      <c r="C2415" s="5">
        <v>45107</v>
      </c>
      <c r="D2415" t="s">
        <v>78</v>
      </c>
      <c r="E2415" t="s">
        <v>59</v>
      </c>
      <c r="F2415" t="s">
        <v>64</v>
      </c>
      <c r="K2415" t="s">
        <v>92</v>
      </c>
      <c r="L2415" t="s">
        <v>93</v>
      </c>
      <c r="M2415">
        <v>0</v>
      </c>
      <c r="N2415" s="5">
        <v>45089</v>
      </c>
      <c r="P2415" t="s">
        <v>94</v>
      </c>
      <c r="Q2415" s="5">
        <v>45110</v>
      </c>
      <c r="R2415" s="5">
        <v>45110</v>
      </c>
      <c r="S2415" t="s">
        <v>96</v>
      </c>
    </row>
    <row r="2416" spans="1:19" x14ac:dyDescent="0.25">
      <c r="A2416">
        <v>2023</v>
      </c>
      <c r="B2416" s="5">
        <v>44927</v>
      </c>
      <c r="C2416" s="5">
        <v>45107</v>
      </c>
      <c r="D2416" t="s">
        <v>78</v>
      </c>
      <c r="E2416" t="s">
        <v>59</v>
      </c>
      <c r="F2416" t="s">
        <v>64</v>
      </c>
      <c r="K2416" t="s">
        <v>92</v>
      </c>
      <c r="L2416" t="s">
        <v>93</v>
      </c>
      <c r="M2416">
        <v>0</v>
      </c>
      <c r="N2416" s="5">
        <v>45089</v>
      </c>
      <c r="P2416" t="s">
        <v>94</v>
      </c>
      <c r="Q2416" s="5">
        <v>45110</v>
      </c>
      <c r="R2416" s="5">
        <v>45110</v>
      </c>
      <c r="S2416" t="s">
        <v>96</v>
      </c>
    </row>
    <row r="2417" spans="1:19" x14ac:dyDescent="0.25">
      <c r="A2417">
        <v>2023</v>
      </c>
      <c r="B2417" s="5">
        <v>44927</v>
      </c>
      <c r="C2417" s="5">
        <v>45107</v>
      </c>
      <c r="D2417" t="s">
        <v>78</v>
      </c>
      <c r="E2417" t="s">
        <v>59</v>
      </c>
      <c r="F2417" t="s">
        <v>64</v>
      </c>
      <c r="K2417" t="s">
        <v>92</v>
      </c>
      <c r="L2417" t="s">
        <v>93</v>
      </c>
      <c r="M2417">
        <v>0</v>
      </c>
      <c r="N2417" s="5">
        <v>45089</v>
      </c>
      <c r="P2417" t="s">
        <v>94</v>
      </c>
      <c r="Q2417" s="5">
        <v>45110</v>
      </c>
      <c r="R2417" s="5">
        <v>45110</v>
      </c>
      <c r="S2417" t="s">
        <v>96</v>
      </c>
    </row>
    <row r="2418" spans="1:19" x14ac:dyDescent="0.25">
      <c r="A2418">
        <v>2023</v>
      </c>
      <c r="B2418" s="5">
        <v>44927</v>
      </c>
      <c r="C2418" s="5">
        <v>45107</v>
      </c>
      <c r="D2418" t="s">
        <v>78</v>
      </c>
      <c r="E2418" t="s">
        <v>59</v>
      </c>
      <c r="F2418" t="s">
        <v>64</v>
      </c>
      <c r="K2418" t="s">
        <v>92</v>
      </c>
      <c r="L2418" t="s">
        <v>93</v>
      </c>
      <c r="M2418">
        <v>0</v>
      </c>
      <c r="N2418" s="5">
        <v>45089</v>
      </c>
      <c r="P2418" t="s">
        <v>94</v>
      </c>
      <c r="Q2418" s="5">
        <v>45110</v>
      </c>
      <c r="R2418" s="5">
        <v>45110</v>
      </c>
      <c r="S2418" t="s">
        <v>96</v>
      </c>
    </row>
    <row r="2419" spans="1:19" x14ac:dyDescent="0.25">
      <c r="A2419">
        <v>2023</v>
      </c>
      <c r="B2419" s="5">
        <v>44927</v>
      </c>
      <c r="C2419" s="5">
        <v>45107</v>
      </c>
      <c r="D2419" t="s">
        <v>78</v>
      </c>
      <c r="E2419" t="s">
        <v>59</v>
      </c>
      <c r="F2419" t="s">
        <v>64</v>
      </c>
      <c r="K2419" t="s">
        <v>92</v>
      </c>
      <c r="L2419" t="s">
        <v>93</v>
      </c>
      <c r="M2419">
        <v>0</v>
      </c>
      <c r="N2419" s="5">
        <v>45089</v>
      </c>
      <c r="P2419" t="s">
        <v>94</v>
      </c>
      <c r="Q2419" s="5">
        <v>45110</v>
      </c>
      <c r="R2419" s="5">
        <v>45110</v>
      </c>
      <c r="S2419" t="s">
        <v>96</v>
      </c>
    </row>
    <row r="2420" spans="1:19" x14ac:dyDescent="0.25">
      <c r="A2420">
        <v>2023</v>
      </c>
      <c r="B2420" s="5">
        <v>44927</v>
      </c>
      <c r="C2420" s="5">
        <v>45107</v>
      </c>
      <c r="D2420" t="s">
        <v>78</v>
      </c>
      <c r="E2420" t="s">
        <v>59</v>
      </c>
      <c r="F2420" t="s">
        <v>64</v>
      </c>
      <c r="K2420" t="s">
        <v>92</v>
      </c>
      <c r="L2420" t="s">
        <v>93</v>
      </c>
      <c r="M2420">
        <v>0</v>
      </c>
      <c r="N2420" s="5">
        <v>45089</v>
      </c>
      <c r="P2420" t="s">
        <v>94</v>
      </c>
      <c r="Q2420" s="5">
        <v>45110</v>
      </c>
      <c r="R2420" s="5">
        <v>45110</v>
      </c>
      <c r="S2420" t="s">
        <v>96</v>
      </c>
    </row>
    <row r="2421" spans="1:19" x14ac:dyDescent="0.25">
      <c r="A2421">
        <v>2023</v>
      </c>
      <c r="B2421" s="5">
        <v>44927</v>
      </c>
      <c r="C2421" s="5">
        <v>45107</v>
      </c>
      <c r="D2421" t="s">
        <v>78</v>
      </c>
      <c r="E2421" t="s">
        <v>59</v>
      </c>
      <c r="F2421" t="s">
        <v>64</v>
      </c>
      <c r="K2421" t="s">
        <v>92</v>
      </c>
      <c r="L2421" t="s">
        <v>93</v>
      </c>
      <c r="M2421">
        <v>0</v>
      </c>
      <c r="N2421" s="5">
        <v>45089</v>
      </c>
      <c r="P2421" t="s">
        <v>94</v>
      </c>
      <c r="Q2421" s="5">
        <v>45110</v>
      </c>
      <c r="R2421" s="5">
        <v>45110</v>
      </c>
      <c r="S2421" t="s">
        <v>96</v>
      </c>
    </row>
    <row r="2422" spans="1:19" x14ac:dyDescent="0.25">
      <c r="A2422">
        <v>2023</v>
      </c>
      <c r="B2422" s="5">
        <v>44927</v>
      </c>
      <c r="C2422" s="5">
        <v>45107</v>
      </c>
      <c r="D2422" t="s">
        <v>78</v>
      </c>
      <c r="E2422" t="s">
        <v>59</v>
      </c>
      <c r="F2422" t="s">
        <v>64</v>
      </c>
      <c r="K2422" t="s">
        <v>92</v>
      </c>
      <c r="L2422" t="s">
        <v>93</v>
      </c>
      <c r="M2422">
        <v>0</v>
      </c>
      <c r="N2422" s="5">
        <v>45089</v>
      </c>
      <c r="P2422" t="s">
        <v>94</v>
      </c>
      <c r="Q2422" s="5">
        <v>45110</v>
      </c>
      <c r="R2422" s="5">
        <v>45110</v>
      </c>
      <c r="S2422" t="s">
        <v>96</v>
      </c>
    </row>
    <row r="2423" spans="1:19" x14ac:dyDescent="0.25">
      <c r="A2423">
        <v>2023</v>
      </c>
      <c r="B2423" s="5">
        <v>44927</v>
      </c>
      <c r="C2423" s="5">
        <v>45107</v>
      </c>
      <c r="D2423" t="s">
        <v>78</v>
      </c>
      <c r="E2423" t="s">
        <v>59</v>
      </c>
      <c r="F2423" t="s">
        <v>64</v>
      </c>
      <c r="K2423" t="s">
        <v>92</v>
      </c>
      <c r="L2423" t="s">
        <v>93</v>
      </c>
      <c r="M2423">
        <v>0</v>
      </c>
      <c r="N2423" s="5">
        <v>45089</v>
      </c>
      <c r="P2423" t="s">
        <v>94</v>
      </c>
      <c r="Q2423" s="5">
        <v>45110</v>
      </c>
      <c r="R2423" s="5">
        <v>45110</v>
      </c>
      <c r="S2423" t="s">
        <v>96</v>
      </c>
    </row>
    <row r="2424" spans="1:19" x14ac:dyDescent="0.25">
      <c r="A2424">
        <v>2023</v>
      </c>
      <c r="B2424" s="5">
        <v>44927</v>
      </c>
      <c r="C2424" s="5">
        <v>45107</v>
      </c>
      <c r="D2424" t="s">
        <v>78</v>
      </c>
      <c r="E2424" t="s">
        <v>59</v>
      </c>
      <c r="F2424" t="s">
        <v>64</v>
      </c>
      <c r="K2424" t="s">
        <v>92</v>
      </c>
      <c r="L2424" t="s">
        <v>93</v>
      </c>
      <c r="M2424">
        <v>0</v>
      </c>
      <c r="N2424" s="5">
        <v>45089</v>
      </c>
      <c r="P2424" t="s">
        <v>94</v>
      </c>
      <c r="Q2424" s="5">
        <v>45110</v>
      </c>
      <c r="R2424" s="5">
        <v>45110</v>
      </c>
      <c r="S2424" t="s">
        <v>96</v>
      </c>
    </row>
    <row r="2425" spans="1:19" x14ac:dyDescent="0.25">
      <c r="A2425">
        <v>2023</v>
      </c>
      <c r="B2425" s="5">
        <v>44927</v>
      </c>
      <c r="C2425" s="5">
        <v>45107</v>
      </c>
      <c r="D2425" t="s">
        <v>78</v>
      </c>
      <c r="E2425" t="s">
        <v>59</v>
      </c>
      <c r="F2425" t="s">
        <v>64</v>
      </c>
      <c r="K2425" t="s">
        <v>92</v>
      </c>
      <c r="L2425" t="s">
        <v>93</v>
      </c>
      <c r="M2425">
        <v>0</v>
      </c>
      <c r="N2425" s="5">
        <v>45089</v>
      </c>
      <c r="P2425" t="s">
        <v>94</v>
      </c>
      <c r="Q2425" s="5">
        <v>45110</v>
      </c>
      <c r="R2425" s="5">
        <v>45110</v>
      </c>
      <c r="S2425" t="s">
        <v>96</v>
      </c>
    </row>
    <row r="2426" spans="1:19" x14ac:dyDescent="0.25">
      <c r="A2426">
        <v>2023</v>
      </c>
      <c r="B2426" s="5">
        <v>44927</v>
      </c>
      <c r="C2426" s="5">
        <v>45107</v>
      </c>
      <c r="D2426" t="s">
        <v>78</v>
      </c>
      <c r="E2426" t="s">
        <v>59</v>
      </c>
      <c r="F2426" t="s">
        <v>64</v>
      </c>
      <c r="K2426" t="s">
        <v>92</v>
      </c>
      <c r="L2426" t="s">
        <v>93</v>
      </c>
      <c r="M2426">
        <v>0</v>
      </c>
      <c r="N2426" s="5">
        <v>45089</v>
      </c>
      <c r="P2426" t="s">
        <v>94</v>
      </c>
      <c r="Q2426" s="5">
        <v>45110</v>
      </c>
      <c r="R2426" s="5">
        <v>45110</v>
      </c>
      <c r="S2426" t="s">
        <v>96</v>
      </c>
    </row>
    <row r="2427" spans="1:19" x14ac:dyDescent="0.25">
      <c r="A2427">
        <v>2023</v>
      </c>
      <c r="B2427" s="5">
        <v>44927</v>
      </c>
      <c r="C2427" s="5">
        <v>45107</v>
      </c>
      <c r="D2427" t="s">
        <v>78</v>
      </c>
      <c r="E2427" t="s">
        <v>59</v>
      </c>
      <c r="F2427" t="s">
        <v>64</v>
      </c>
      <c r="K2427" t="s">
        <v>92</v>
      </c>
      <c r="L2427" t="s">
        <v>93</v>
      </c>
      <c r="M2427">
        <v>0</v>
      </c>
      <c r="N2427" s="5">
        <v>45089</v>
      </c>
      <c r="P2427" t="s">
        <v>94</v>
      </c>
      <c r="Q2427" s="5">
        <v>45110</v>
      </c>
      <c r="R2427" s="5">
        <v>45110</v>
      </c>
      <c r="S2427" t="s">
        <v>96</v>
      </c>
    </row>
    <row r="2428" spans="1:19" x14ac:dyDescent="0.25">
      <c r="A2428">
        <v>2023</v>
      </c>
      <c r="B2428" s="5">
        <v>44927</v>
      </c>
      <c r="C2428" s="5">
        <v>45107</v>
      </c>
      <c r="D2428" t="s">
        <v>78</v>
      </c>
      <c r="E2428" t="s">
        <v>59</v>
      </c>
      <c r="F2428" t="s">
        <v>64</v>
      </c>
      <c r="K2428" t="s">
        <v>92</v>
      </c>
      <c r="L2428" t="s">
        <v>93</v>
      </c>
      <c r="M2428">
        <v>0</v>
      </c>
      <c r="N2428" s="5">
        <v>45089</v>
      </c>
      <c r="P2428" t="s">
        <v>94</v>
      </c>
      <c r="Q2428" s="5">
        <v>45110</v>
      </c>
      <c r="R2428" s="5">
        <v>45110</v>
      </c>
      <c r="S2428" t="s">
        <v>96</v>
      </c>
    </row>
    <row r="2429" spans="1:19" x14ac:dyDescent="0.25">
      <c r="A2429">
        <v>2023</v>
      </c>
      <c r="B2429" s="5">
        <v>44927</v>
      </c>
      <c r="C2429" s="5">
        <v>45107</v>
      </c>
      <c r="D2429" t="s">
        <v>78</v>
      </c>
      <c r="E2429" t="s">
        <v>59</v>
      </c>
      <c r="F2429" t="s">
        <v>64</v>
      </c>
      <c r="K2429" t="s">
        <v>92</v>
      </c>
      <c r="L2429" t="s">
        <v>93</v>
      </c>
      <c r="M2429">
        <v>0</v>
      </c>
      <c r="N2429" s="5">
        <v>45089</v>
      </c>
      <c r="P2429" t="s">
        <v>94</v>
      </c>
      <c r="Q2429" s="5">
        <v>45110</v>
      </c>
      <c r="R2429" s="5">
        <v>45110</v>
      </c>
      <c r="S2429" t="s">
        <v>96</v>
      </c>
    </row>
    <row r="2430" spans="1:19" x14ac:dyDescent="0.25">
      <c r="A2430">
        <v>2023</v>
      </c>
      <c r="B2430" s="5">
        <v>44927</v>
      </c>
      <c r="C2430" s="5">
        <v>45107</v>
      </c>
      <c r="D2430" t="s">
        <v>78</v>
      </c>
      <c r="E2430" t="s">
        <v>59</v>
      </c>
      <c r="F2430" t="s">
        <v>64</v>
      </c>
      <c r="K2430" t="s">
        <v>92</v>
      </c>
      <c r="L2430" t="s">
        <v>93</v>
      </c>
      <c r="M2430">
        <v>0</v>
      </c>
      <c r="N2430" s="5">
        <v>45089</v>
      </c>
      <c r="P2430" t="s">
        <v>94</v>
      </c>
      <c r="Q2430" s="5">
        <v>45110</v>
      </c>
      <c r="R2430" s="5">
        <v>45110</v>
      </c>
      <c r="S2430" t="s">
        <v>96</v>
      </c>
    </row>
    <row r="2431" spans="1:19" x14ac:dyDescent="0.25">
      <c r="A2431">
        <v>2023</v>
      </c>
      <c r="B2431" s="5">
        <v>44927</v>
      </c>
      <c r="C2431" s="5">
        <v>45107</v>
      </c>
      <c r="D2431" t="s">
        <v>78</v>
      </c>
      <c r="E2431" t="s">
        <v>59</v>
      </c>
      <c r="F2431" t="s">
        <v>64</v>
      </c>
      <c r="K2431" t="s">
        <v>92</v>
      </c>
      <c r="L2431" t="s">
        <v>93</v>
      </c>
      <c r="M2431">
        <v>0</v>
      </c>
      <c r="N2431" s="5">
        <v>45089</v>
      </c>
      <c r="P2431" t="s">
        <v>94</v>
      </c>
      <c r="Q2431" s="5">
        <v>45110</v>
      </c>
      <c r="R2431" s="5">
        <v>45110</v>
      </c>
      <c r="S2431" t="s">
        <v>96</v>
      </c>
    </row>
    <row r="2432" spans="1:19" x14ac:dyDescent="0.25">
      <c r="A2432">
        <v>2023</v>
      </c>
      <c r="B2432" s="5">
        <v>44927</v>
      </c>
      <c r="C2432" s="5">
        <v>45107</v>
      </c>
      <c r="D2432" t="s">
        <v>78</v>
      </c>
      <c r="E2432" t="s">
        <v>59</v>
      </c>
      <c r="F2432" t="s">
        <v>64</v>
      </c>
      <c r="K2432" t="s">
        <v>92</v>
      </c>
      <c r="L2432" t="s">
        <v>93</v>
      </c>
      <c r="M2432">
        <v>0</v>
      </c>
      <c r="N2432" s="5">
        <v>45089</v>
      </c>
      <c r="P2432" t="s">
        <v>94</v>
      </c>
      <c r="Q2432" s="5">
        <v>45110</v>
      </c>
      <c r="R2432" s="5">
        <v>45110</v>
      </c>
      <c r="S2432" t="s">
        <v>96</v>
      </c>
    </row>
    <row r="2433" spans="1:19" x14ac:dyDescent="0.25">
      <c r="A2433">
        <v>2023</v>
      </c>
      <c r="B2433" s="5">
        <v>44927</v>
      </c>
      <c r="C2433" s="5">
        <v>45107</v>
      </c>
      <c r="D2433" t="s">
        <v>78</v>
      </c>
      <c r="E2433" t="s">
        <v>59</v>
      </c>
      <c r="F2433" t="s">
        <v>64</v>
      </c>
      <c r="K2433" t="s">
        <v>92</v>
      </c>
      <c r="L2433" t="s">
        <v>93</v>
      </c>
      <c r="M2433">
        <v>0</v>
      </c>
      <c r="N2433" s="5">
        <v>45089</v>
      </c>
      <c r="P2433" t="s">
        <v>94</v>
      </c>
      <c r="Q2433" s="5">
        <v>45110</v>
      </c>
      <c r="R2433" s="5">
        <v>45110</v>
      </c>
      <c r="S2433" t="s">
        <v>96</v>
      </c>
    </row>
    <row r="2434" spans="1:19" x14ac:dyDescent="0.25">
      <c r="A2434">
        <v>2023</v>
      </c>
      <c r="B2434" s="5">
        <v>44927</v>
      </c>
      <c r="C2434" s="5">
        <v>45107</v>
      </c>
      <c r="D2434" t="s">
        <v>78</v>
      </c>
      <c r="E2434" t="s">
        <v>59</v>
      </c>
      <c r="F2434" t="s">
        <v>64</v>
      </c>
      <c r="K2434" t="s">
        <v>92</v>
      </c>
      <c r="L2434" t="s">
        <v>93</v>
      </c>
      <c r="M2434">
        <v>0</v>
      </c>
      <c r="N2434" s="5">
        <v>45089</v>
      </c>
      <c r="P2434" t="s">
        <v>94</v>
      </c>
      <c r="Q2434" s="5">
        <v>45110</v>
      </c>
      <c r="R2434" s="5">
        <v>45110</v>
      </c>
      <c r="S2434" t="s">
        <v>96</v>
      </c>
    </row>
    <row r="2435" spans="1:19" x14ac:dyDescent="0.25">
      <c r="A2435">
        <v>2023</v>
      </c>
      <c r="B2435" s="5">
        <v>44927</v>
      </c>
      <c r="C2435" s="5">
        <v>45107</v>
      </c>
      <c r="D2435" t="s">
        <v>78</v>
      </c>
      <c r="E2435" t="s">
        <v>59</v>
      </c>
      <c r="F2435" t="s">
        <v>64</v>
      </c>
      <c r="K2435" t="s">
        <v>92</v>
      </c>
      <c r="L2435" t="s">
        <v>93</v>
      </c>
      <c r="M2435">
        <v>0</v>
      </c>
      <c r="N2435" s="5">
        <v>45089</v>
      </c>
      <c r="P2435" t="s">
        <v>94</v>
      </c>
      <c r="Q2435" s="5">
        <v>45110</v>
      </c>
      <c r="R2435" s="5">
        <v>45110</v>
      </c>
      <c r="S2435" t="s">
        <v>96</v>
      </c>
    </row>
    <row r="2436" spans="1:19" x14ac:dyDescent="0.25">
      <c r="A2436">
        <v>2023</v>
      </c>
      <c r="B2436" s="5">
        <v>44927</v>
      </c>
      <c r="C2436" s="5">
        <v>45107</v>
      </c>
      <c r="D2436" t="s">
        <v>78</v>
      </c>
      <c r="E2436" t="s">
        <v>59</v>
      </c>
      <c r="F2436" t="s">
        <v>64</v>
      </c>
      <c r="K2436" t="s">
        <v>92</v>
      </c>
      <c r="L2436" t="s">
        <v>93</v>
      </c>
      <c r="M2436">
        <v>0</v>
      </c>
      <c r="N2436" s="5">
        <v>45089</v>
      </c>
      <c r="P2436" t="s">
        <v>94</v>
      </c>
      <c r="Q2436" s="5">
        <v>45110</v>
      </c>
      <c r="R2436" s="5">
        <v>45110</v>
      </c>
      <c r="S2436" t="s">
        <v>96</v>
      </c>
    </row>
    <row r="2437" spans="1:19" x14ac:dyDescent="0.25">
      <c r="A2437">
        <v>2023</v>
      </c>
      <c r="B2437" s="5">
        <v>44927</v>
      </c>
      <c r="C2437" s="5">
        <v>45107</v>
      </c>
      <c r="D2437" t="s">
        <v>78</v>
      </c>
      <c r="E2437" t="s">
        <v>59</v>
      </c>
      <c r="F2437" t="s">
        <v>64</v>
      </c>
      <c r="K2437" t="s">
        <v>92</v>
      </c>
      <c r="L2437" t="s">
        <v>93</v>
      </c>
      <c r="M2437">
        <v>0</v>
      </c>
      <c r="N2437" s="5">
        <v>45089</v>
      </c>
      <c r="P2437" t="s">
        <v>94</v>
      </c>
      <c r="Q2437" s="5">
        <v>45110</v>
      </c>
      <c r="R2437" s="5">
        <v>45110</v>
      </c>
      <c r="S2437" t="s">
        <v>96</v>
      </c>
    </row>
    <row r="2438" spans="1:19" x14ac:dyDescent="0.25">
      <c r="A2438">
        <v>2023</v>
      </c>
      <c r="B2438" s="5">
        <v>44927</v>
      </c>
      <c r="C2438" s="5">
        <v>45107</v>
      </c>
      <c r="D2438" t="s">
        <v>78</v>
      </c>
      <c r="E2438" t="s">
        <v>59</v>
      </c>
      <c r="F2438" t="s">
        <v>64</v>
      </c>
      <c r="K2438" t="s">
        <v>92</v>
      </c>
      <c r="L2438" t="s">
        <v>93</v>
      </c>
      <c r="M2438">
        <v>0</v>
      </c>
      <c r="N2438" s="5">
        <v>45089</v>
      </c>
      <c r="P2438" t="s">
        <v>94</v>
      </c>
      <c r="Q2438" s="5">
        <v>45110</v>
      </c>
      <c r="R2438" s="5">
        <v>45110</v>
      </c>
      <c r="S2438" t="s">
        <v>96</v>
      </c>
    </row>
    <row r="2439" spans="1:19" x14ac:dyDescent="0.25">
      <c r="A2439">
        <v>2023</v>
      </c>
      <c r="B2439" s="5">
        <v>44927</v>
      </c>
      <c r="C2439" s="5">
        <v>45107</v>
      </c>
      <c r="D2439" t="s">
        <v>78</v>
      </c>
      <c r="E2439" t="s">
        <v>59</v>
      </c>
      <c r="F2439" t="s">
        <v>64</v>
      </c>
      <c r="K2439" t="s">
        <v>92</v>
      </c>
      <c r="L2439" t="s">
        <v>93</v>
      </c>
      <c r="M2439">
        <v>0</v>
      </c>
      <c r="N2439" s="5">
        <v>45089</v>
      </c>
      <c r="P2439" t="s">
        <v>94</v>
      </c>
      <c r="Q2439" s="5">
        <v>45110</v>
      </c>
      <c r="R2439" s="5">
        <v>45110</v>
      </c>
      <c r="S2439" t="s">
        <v>96</v>
      </c>
    </row>
    <row r="2440" spans="1:19" x14ac:dyDescent="0.25">
      <c r="A2440">
        <v>2023</v>
      </c>
      <c r="B2440" s="5">
        <v>44927</v>
      </c>
      <c r="C2440" s="5">
        <v>45107</v>
      </c>
      <c r="D2440" t="s">
        <v>78</v>
      </c>
      <c r="E2440" t="s">
        <v>59</v>
      </c>
      <c r="F2440" t="s">
        <v>64</v>
      </c>
      <c r="K2440" t="s">
        <v>92</v>
      </c>
      <c r="L2440" t="s">
        <v>93</v>
      </c>
      <c r="M2440">
        <v>0</v>
      </c>
      <c r="N2440" s="5">
        <v>45089</v>
      </c>
      <c r="P2440" t="s">
        <v>94</v>
      </c>
      <c r="Q2440" s="5">
        <v>45110</v>
      </c>
      <c r="R2440" s="5">
        <v>45110</v>
      </c>
      <c r="S2440" t="s">
        <v>96</v>
      </c>
    </row>
    <row r="2441" spans="1:19" x14ac:dyDescent="0.25">
      <c r="A2441">
        <v>2023</v>
      </c>
      <c r="B2441" s="5">
        <v>44927</v>
      </c>
      <c r="C2441" s="5">
        <v>45107</v>
      </c>
      <c r="D2441" t="s">
        <v>78</v>
      </c>
      <c r="E2441" t="s">
        <v>59</v>
      </c>
      <c r="F2441" t="s">
        <v>64</v>
      </c>
      <c r="K2441" t="s">
        <v>92</v>
      </c>
      <c r="L2441" t="s">
        <v>93</v>
      </c>
      <c r="M2441">
        <v>0</v>
      </c>
      <c r="N2441" s="5">
        <v>45089</v>
      </c>
      <c r="P2441" t="s">
        <v>94</v>
      </c>
      <c r="Q2441" s="5">
        <v>45110</v>
      </c>
      <c r="R2441" s="5">
        <v>45110</v>
      </c>
      <c r="S2441" t="s">
        <v>96</v>
      </c>
    </row>
    <row r="2442" spans="1:19" x14ac:dyDescent="0.25">
      <c r="A2442">
        <v>2023</v>
      </c>
      <c r="B2442" s="5">
        <v>44927</v>
      </c>
      <c r="C2442" s="5">
        <v>45107</v>
      </c>
      <c r="D2442" t="s">
        <v>78</v>
      </c>
      <c r="E2442" t="s">
        <v>59</v>
      </c>
      <c r="F2442" t="s">
        <v>64</v>
      </c>
      <c r="K2442" t="s">
        <v>92</v>
      </c>
      <c r="L2442" t="s">
        <v>93</v>
      </c>
      <c r="M2442">
        <v>0</v>
      </c>
      <c r="N2442" s="5">
        <v>45089</v>
      </c>
      <c r="P2442" t="s">
        <v>94</v>
      </c>
      <c r="Q2442" s="5">
        <v>45110</v>
      </c>
      <c r="R2442" s="5">
        <v>45110</v>
      </c>
      <c r="S2442" t="s">
        <v>96</v>
      </c>
    </row>
    <row r="2443" spans="1:19" x14ac:dyDescent="0.25">
      <c r="A2443">
        <v>2023</v>
      </c>
      <c r="B2443" s="5">
        <v>44927</v>
      </c>
      <c r="C2443" s="5">
        <v>45107</v>
      </c>
      <c r="D2443" t="s">
        <v>78</v>
      </c>
      <c r="E2443" t="s">
        <v>59</v>
      </c>
      <c r="F2443" t="s">
        <v>64</v>
      </c>
      <c r="K2443" t="s">
        <v>92</v>
      </c>
      <c r="L2443" t="s">
        <v>93</v>
      </c>
      <c r="M2443">
        <v>0</v>
      </c>
      <c r="N2443" s="5">
        <v>45089</v>
      </c>
      <c r="P2443" t="s">
        <v>94</v>
      </c>
      <c r="Q2443" s="5">
        <v>45110</v>
      </c>
      <c r="R2443" s="5">
        <v>45110</v>
      </c>
      <c r="S2443" t="s">
        <v>96</v>
      </c>
    </row>
    <row r="2444" spans="1:19" x14ac:dyDescent="0.25">
      <c r="A2444">
        <v>2023</v>
      </c>
      <c r="B2444" s="5">
        <v>44927</v>
      </c>
      <c r="C2444" s="5">
        <v>45107</v>
      </c>
      <c r="D2444" t="s">
        <v>78</v>
      </c>
      <c r="E2444" t="s">
        <v>59</v>
      </c>
      <c r="F2444" t="s">
        <v>64</v>
      </c>
      <c r="K2444" t="s">
        <v>92</v>
      </c>
      <c r="L2444" t="s">
        <v>93</v>
      </c>
      <c r="M2444">
        <v>0</v>
      </c>
      <c r="N2444" s="5">
        <v>45089</v>
      </c>
      <c r="P2444" t="s">
        <v>94</v>
      </c>
      <c r="Q2444" s="5">
        <v>45110</v>
      </c>
      <c r="R2444" s="5">
        <v>45110</v>
      </c>
      <c r="S2444" t="s">
        <v>96</v>
      </c>
    </row>
    <row r="2445" spans="1:19" x14ac:dyDescent="0.25">
      <c r="A2445">
        <v>2023</v>
      </c>
      <c r="B2445" s="5">
        <v>44927</v>
      </c>
      <c r="C2445" s="5">
        <v>45107</v>
      </c>
      <c r="D2445" t="s">
        <v>78</v>
      </c>
      <c r="E2445" t="s">
        <v>59</v>
      </c>
      <c r="F2445" t="s">
        <v>64</v>
      </c>
      <c r="K2445" t="s">
        <v>92</v>
      </c>
      <c r="L2445" t="s">
        <v>93</v>
      </c>
      <c r="M2445">
        <v>0</v>
      </c>
      <c r="N2445" s="5">
        <v>45089</v>
      </c>
      <c r="P2445" t="s">
        <v>94</v>
      </c>
      <c r="Q2445" s="5">
        <v>45110</v>
      </c>
      <c r="R2445" s="5">
        <v>45110</v>
      </c>
      <c r="S2445" t="s">
        <v>96</v>
      </c>
    </row>
    <row r="2446" spans="1:19" x14ac:dyDescent="0.25">
      <c r="A2446">
        <v>2023</v>
      </c>
      <c r="B2446" s="5">
        <v>44927</v>
      </c>
      <c r="C2446" s="5">
        <v>45107</v>
      </c>
      <c r="D2446" t="s">
        <v>78</v>
      </c>
      <c r="E2446" t="s">
        <v>59</v>
      </c>
      <c r="F2446" t="s">
        <v>64</v>
      </c>
      <c r="K2446" t="s">
        <v>92</v>
      </c>
      <c r="L2446" t="s">
        <v>93</v>
      </c>
      <c r="M2446">
        <v>0</v>
      </c>
      <c r="N2446" s="5">
        <v>45089</v>
      </c>
      <c r="P2446" t="s">
        <v>94</v>
      </c>
      <c r="Q2446" s="5">
        <v>45110</v>
      </c>
      <c r="R2446" s="5">
        <v>45110</v>
      </c>
      <c r="S2446" t="s">
        <v>96</v>
      </c>
    </row>
    <row r="2447" spans="1:19" x14ac:dyDescent="0.25">
      <c r="A2447">
        <v>2023</v>
      </c>
      <c r="B2447" s="5">
        <v>44927</v>
      </c>
      <c r="C2447" s="5">
        <v>45107</v>
      </c>
      <c r="D2447" t="s">
        <v>78</v>
      </c>
      <c r="E2447" t="s">
        <v>59</v>
      </c>
      <c r="F2447" t="s">
        <v>64</v>
      </c>
      <c r="K2447" t="s">
        <v>92</v>
      </c>
      <c r="L2447" t="s">
        <v>93</v>
      </c>
      <c r="M2447">
        <v>0</v>
      </c>
      <c r="N2447" s="5">
        <v>45089</v>
      </c>
      <c r="P2447" t="s">
        <v>94</v>
      </c>
      <c r="Q2447" s="5">
        <v>45110</v>
      </c>
      <c r="R2447" s="5">
        <v>45110</v>
      </c>
      <c r="S2447" t="s">
        <v>96</v>
      </c>
    </row>
    <row r="2448" spans="1:19" x14ac:dyDescent="0.25">
      <c r="A2448">
        <v>2023</v>
      </c>
      <c r="B2448" s="5">
        <v>44927</v>
      </c>
      <c r="C2448" s="5">
        <v>45107</v>
      </c>
      <c r="D2448" t="s">
        <v>78</v>
      </c>
      <c r="E2448" t="s">
        <v>59</v>
      </c>
      <c r="F2448" t="s">
        <v>64</v>
      </c>
      <c r="K2448" t="s">
        <v>92</v>
      </c>
      <c r="L2448" t="s">
        <v>93</v>
      </c>
      <c r="M2448">
        <v>0</v>
      </c>
      <c r="N2448" s="5">
        <v>45089</v>
      </c>
      <c r="P2448" t="s">
        <v>94</v>
      </c>
      <c r="Q2448" s="5">
        <v>45110</v>
      </c>
      <c r="R2448" s="5">
        <v>45110</v>
      </c>
      <c r="S2448" t="s">
        <v>96</v>
      </c>
    </row>
    <row r="2449" spans="1:19" x14ac:dyDescent="0.25">
      <c r="A2449">
        <v>2023</v>
      </c>
      <c r="B2449" s="5">
        <v>44927</v>
      </c>
      <c r="C2449" s="5">
        <v>45107</v>
      </c>
      <c r="D2449" t="s">
        <v>78</v>
      </c>
      <c r="E2449" t="s">
        <v>59</v>
      </c>
      <c r="F2449" t="s">
        <v>64</v>
      </c>
      <c r="K2449" t="s">
        <v>92</v>
      </c>
      <c r="L2449" t="s">
        <v>93</v>
      </c>
      <c r="M2449">
        <v>0</v>
      </c>
      <c r="N2449" s="5">
        <v>45089</v>
      </c>
      <c r="P2449" t="s">
        <v>94</v>
      </c>
      <c r="Q2449" s="5">
        <v>45110</v>
      </c>
      <c r="R2449" s="5">
        <v>45110</v>
      </c>
      <c r="S2449" t="s">
        <v>96</v>
      </c>
    </row>
    <row r="2450" spans="1:19" x14ac:dyDescent="0.25">
      <c r="A2450">
        <v>2023</v>
      </c>
      <c r="B2450" s="5">
        <v>44927</v>
      </c>
      <c r="C2450" s="5">
        <v>45107</v>
      </c>
      <c r="D2450" t="s">
        <v>78</v>
      </c>
      <c r="E2450" t="s">
        <v>59</v>
      </c>
      <c r="F2450" t="s">
        <v>64</v>
      </c>
      <c r="K2450" t="s">
        <v>92</v>
      </c>
      <c r="L2450" t="s">
        <v>93</v>
      </c>
      <c r="M2450">
        <v>0</v>
      </c>
      <c r="N2450" s="5">
        <v>45089</v>
      </c>
      <c r="P2450" t="s">
        <v>94</v>
      </c>
      <c r="Q2450" s="5">
        <v>45110</v>
      </c>
      <c r="R2450" s="5">
        <v>45110</v>
      </c>
      <c r="S2450" t="s">
        <v>96</v>
      </c>
    </row>
    <row r="2451" spans="1:19" x14ac:dyDescent="0.25">
      <c r="A2451">
        <v>2023</v>
      </c>
      <c r="B2451" s="5">
        <v>44927</v>
      </c>
      <c r="C2451" s="5">
        <v>45107</v>
      </c>
      <c r="D2451" t="s">
        <v>78</v>
      </c>
      <c r="E2451" t="s">
        <v>59</v>
      </c>
      <c r="F2451" t="s">
        <v>64</v>
      </c>
      <c r="K2451" t="s">
        <v>92</v>
      </c>
      <c r="L2451" t="s">
        <v>93</v>
      </c>
      <c r="M2451">
        <v>0</v>
      </c>
      <c r="N2451" s="5">
        <v>45089</v>
      </c>
      <c r="P2451" t="s">
        <v>94</v>
      </c>
      <c r="Q2451" s="5">
        <v>45110</v>
      </c>
      <c r="R2451" s="5">
        <v>45110</v>
      </c>
      <c r="S2451" t="s">
        <v>96</v>
      </c>
    </row>
    <row r="2452" spans="1:19" x14ac:dyDescent="0.25">
      <c r="A2452">
        <v>2023</v>
      </c>
      <c r="B2452" s="5">
        <v>44927</v>
      </c>
      <c r="C2452" s="5">
        <v>45107</v>
      </c>
      <c r="D2452" t="s">
        <v>78</v>
      </c>
      <c r="E2452" t="s">
        <v>59</v>
      </c>
      <c r="F2452" t="s">
        <v>64</v>
      </c>
      <c r="K2452" t="s">
        <v>92</v>
      </c>
      <c r="L2452" t="s">
        <v>93</v>
      </c>
      <c r="M2452">
        <v>0</v>
      </c>
      <c r="N2452" s="5">
        <v>45089</v>
      </c>
      <c r="P2452" t="s">
        <v>94</v>
      </c>
      <c r="Q2452" s="5">
        <v>45110</v>
      </c>
      <c r="R2452" s="5">
        <v>45110</v>
      </c>
      <c r="S2452" t="s">
        <v>96</v>
      </c>
    </row>
    <row r="2453" spans="1:19" x14ac:dyDescent="0.25">
      <c r="A2453">
        <v>2023</v>
      </c>
      <c r="B2453" s="5">
        <v>44927</v>
      </c>
      <c r="C2453" s="5">
        <v>45107</v>
      </c>
      <c r="D2453" t="s">
        <v>78</v>
      </c>
      <c r="E2453" t="s">
        <v>59</v>
      </c>
      <c r="F2453" t="s">
        <v>64</v>
      </c>
      <c r="K2453" t="s">
        <v>92</v>
      </c>
      <c r="L2453" t="s">
        <v>93</v>
      </c>
      <c r="M2453">
        <v>0</v>
      </c>
      <c r="N2453" s="5">
        <v>45089</v>
      </c>
      <c r="P2453" t="s">
        <v>94</v>
      </c>
      <c r="Q2453" s="5">
        <v>45110</v>
      </c>
      <c r="R2453" s="5">
        <v>45110</v>
      </c>
      <c r="S2453" t="s">
        <v>96</v>
      </c>
    </row>
    <row r="2454" spans="1:19" x14ac:dyDescent="0.25">
      <c r="A2454">
        <v>2023</v>
      </c>
      <c r="B2454" s="5">
        <v>44927</v>
      </c>
      <c r="C2454" s="5">
        <v>45107</v>
      </c>
      <c r="D2454" t="s">
        <v>78</v>
      </c>
      <c r="E2454" t="s">
        <v>59</v>
      </c>
      <c r="F2454" t="s">
        <v>64</v>
      </c>
      <c r="K2454" t="s">
        <v>92</v>
      </c>
      <c r="L2454" t="s">
        <v>93</v>
      </c>
      <c r="M2454">
        <v>0</v>
      </c>
      <c r="N2454" s="5">
        <v>45089</v>
      </c>
      <c r="P2454" t="s">
        <v>94</v>
      </c>
      <c r="Q2454" s="5">
        <v>45110</v>
      </c>
      <c r="R2454" s="5">
        <v>45110</v>
      </c>
      <c r="S2454" t="s">
        <v>96</v>
      </c>
    </row>
    <row r="2455" spans="1:19" x14ac:dyDescent="0.25">
      <c r="A2455">
        <v>2023</v>
      </c>
      <c r="B2455" s="5">
        <v>44927</v>
      </c>
      <c r="C2455" s="5">
        <v>45107</v>
      </c>
      <c r="D2455" t="s">
        <v>78</v>
      </c>
      <c r="E2455" t="s">
        <v>59</v>
      </c>
      <c r="F2455" t="s">
        <v>64</v>
      </c>
      <c r="K2455" t="s">
        <v>92</v>
      </c>
      <c r="L2455" t="s">
        <v>93</v>
      </c>
      <c r="M2455">
        <v>0</v>
      </c>
      <c r="N2455" s="5">
        <v>45089</v>
      </c>
      <c r="P2455" t="s">
        <v>94</v>
      </c>
      <c r="Q2455" s="5">
        <v>45110</v>
      </c>
      <c r="R2455" s="5">
        <v>45110</v>
      </c>
      <c r="S2455" t="s">
        <v>96</v>
      </c>
    </row>
    <row r="2456" spans="1:19" x14ac:dyDescent="0.25">
      <c r="A2456">
        <v>2023</v>
      </c>
      <c r="B2456" s="5">
        <v>44927</v>
      </c>
      <c r="C2456" s="5">
        <v>45107</v>
      </c>
      <c r="D2456" t="s">
        <v>78</v>
      </c>
      <c r="E2456" t="s">
        <v>59</v>
      </c>
      <c r="F2456" t="s">
        <v>64</v>
      </c>
      <c r="K2456" t="s">
        <v>92</v>
      </c>
      <c r="L2456" t="s">
        <v>93</v>
      </c>
      <c r="M2456">
        <v>0</v>
      </c>
      <c r="N2456" s="5">
        <v>45089</v>
      </c>
      <c r="P2456" t="s">
        <v>94</v>
      </c>
      <c r="Q2456" s="5">
        <v>45110</v>
      </c>
      <c r="R2456" s="5">
        <v>45110</v>
      </c>
      <c r="S2456" t="s">
        <v>96</v>
      </c>
    </row>
    <row r="2457" spans="1:19" x14ac:dyDescent="0.25">
      <c r="A2457">
        <v>2023</v>
      </c>
      <c r="B2457" s="5">
        <v>44927</v>
      </c>
      <c r="C2457" s="5">
        <v>45107</v>
      </c>
      <c r="D2457" t="s">
        <v>78</v>
      </c>
      <c r="E2457" t="s">
        <v>59</v>
      </c>
      <c r="F2457" t="s">
        <v>64</v>
      </c>
      <c r="K2457" t="s">
        <v>92</v>
      </c>
      <c r="L2457" t="s">
        <v>93</v>
      </c>
      <c r="M2457">
        <v>0</v>
      </c>
      <c r="N2457" s="5">
        <v>45089</v>
      </c>
      <c r="P2457" t="s">
        <v>94</v>
      </c>
      <c r="Q2457" s="5">
        <v>45110</v>
      </c>
      <c r="R2457" s="5">
        <v>45110</v>
      </c>
      <c r="S2457" t="s">
        <v>96</v>
      </c>
    </row>
    <row r="2458" spans="1:19" x14ac:dyDescent="0.25">
      <c r="A2458">
        <v>2023</v>
      </c>
      <c r="B2458" s="5">
        <v>44927</v>
      </c>
      <c r="C2458" s="5">
        <v>45107</v>
      </c>
      <c r="D2458" t="s">
        <v>78</v>
      </c>
      <c r="E2458" t="s">
        <v>59</v>
      </c>
      <c r="F2458" t="s">
        <v>64</v>
      </c>
      <c r="K2458" t="s">
        <v>92</v>
      </c>
      <c r="L2458" t="s">
        <v>93</v>
      </c>
      <c r="M2458">
        <v>0</v>
      </c>
      <c r="N2458" s="5">
        <v>45089</v>
      </c>
      <c r="P2458" t="s">
        <v>94</v>
      </c>
      <c r="Q2458" s="5">
        <v>45110</v>
      </c>
      <c r="R2458" s="5">
        <v>45110</v>
      </c>
      <c r="S2458" t="s">
        <v>96</v>
      </c>
    </row>
    <row r="2459" spans="1:19" x14ac:dyDescent="0.25">
      <c r="A2459">
        <v>2023</v>
      </c>
      <c r="B2459" s="5">
        <v>44927</v>
      </c>
      <c r="C2459" s="5">
        <v>45107</v>
      </c>
      <c r="D2459" t="s">
        <v>78</v>
      </c>
      <c r="E2459" t="s">
        <v>59</v>
      </c>
      <c r="F2459" t="s">
        <v>64</v>
      </c>
      <c r="K2459" t="s">
        <v>92</v>
      </c>
      <c r="L2459" t="s">
        <v>93</v>
      </c>
      <c r="M2459">
        <v>0</v>
      </c>
      <c r="N2459" s="5">
        <v>45089</v>
      </c>
      <c r="P2459" t="s">
        <v>94</v>
      </c>
      <c r="Q2459" s="5">
        <v>45110</v>
      </c>
      <c r="R2459" s="5">
        <v>45110</v>
      </c>
      <c r="S2459" t="s">
        <v>96</v>
      </c>
    </row>
    <row r="2460" spans="1:19" x14ac:dyDescent="0.25">
      <c r="A2460">
        <v>2023</v>
      </c>
      <c r="B2460" s="5">
        <v>44927</v>
      </c>
      <c r="C2460" s="5">
        <v>45107</v>
      </c>
      <c r="D2460" t="s">
        <v>78</v>
      </c>
      <c r="E2460" t="s">
        <v>59</v>
      </c>
      <c r="F2460" t="s">
        <v>64</v>
      </c>
      <c r="K2460" t="s">
        <v>92</v>
      </c>
      <c r="L2460" t="s">
        <v>93</v>
      </c>
      <c r="M2460">
        <v>0</v>
      </c>
      <c r="N2460" s="5">
        <v>45089</v>
      </c>
      <c r="P2460" t="s">
        <v>94</v>
      </c>
      <c r="Q2460" s="5">
        <v>45110</v>
      </c>
      <c r="R2460" s="5">
        <v>45110</v>
      </c>
      <c r="S2460" t="s">
        <v>96</v>
      </c>
    </row>
    <row r="2461" spans="1:19" x14ac:dyDescent="0.25">
      <c r="A2461">
        <v>2023</v>
      </c>
      <c r="B2461" s="5">
        <v>44927</v>
      </c>
      <c r="C2461" s="5">
        <v>45107</v>
      </c>
      <c r="D2461" t="s">
        <v>78</v>
      </c>
      <c r="E2461" t="s">
        <v>59</v>
      </c>
      <c r="F2461" t="s">
        <v>64</v>
      </c>
      <c r="K2461" t="s">
        <v>92</v>
      </c>
      <c r="L2461" t="s">
        <v>93</v>
      </c>
      <c r="M2461">
        <v>0</v>
      </c>
      <c r="N2461" s="5">
        <v>45089</v>
      </c>
      <c r="P2461" t="s">
        <v>94</v>
      </c>
      <c r="Q2461" s="5">
        <v>45110</v>
      </c>
      <c r="R2461" s="5">
        <v>45110</v>
      </c>
      <c r="S2461" t="s">
        <v>96</v>
      </c>
    </row>
    <row r="2462" spans="1:19" x14ac:dyDescent="0.25">
      <c r="A2462">
        <v>2023</v>
      </c>
      <c r="B2462" s="5">
        <v>44927</v>
      </c>
      <c r="C2462" s="5">
        <v>45107</v>
      </c>
      <c r="D2462" t="s">
        <v>78</v>
      </c>
      <c r="E2462" t="s">
        <v>59</v>
      </c>
      <c r="F2462" t="s">
        <v>64</v>
      </c>
      <c r="K2462" t="s">
        <v>92</v>
      </c>
      <c r="L2462" t="s">
        <v>93</v>
      </c>
      <c r="M2462">
        <v>0</v>
      </c>
      <c r="N2462" s="5">
        <v>45089</v>
      </c>
      <c r="P2462" t="s">
        <v>94</v>
      </c>
      <c r="Q2462" s="5">
        <v>45110</v>
      </c>
      <c r="R2462" s="5">
        <v>45110</v>
      </c>
      <c r="S2462" t="s">
        <v>96</v>
      </c>
    </row>
    <row r="2463" spans="1:19" x14ac:dyDescent="0.25">
      <c r="A2463">
        <v>2023</v>
      </c>
      <c r="B2463" s="5">
        <v>44927</v>
      </c>
      <c r="C2463" s="5">
        <v>45107</v>
      </c>
      <c r="D2463" t="s">
        <v>78</v>
      </c>
      <c r="E2463" t="s">
        <v>59</v>
      </c>
      <c r="F2463" t="s">
        <v>64</v>
      </c>
      <c r="K2463" t="s">
        <v>92</v>
      </c>
      <c r="L2463" t="s">
        <v>93</v>
      </c>
      <c r="M2463">
        <v>0</v>
      </c>
      <c r="N2463" s="5">
        <v>45089</v>
      </c>
      <c r="P2463" t="s">
        <v>94</v>
      </c>
      <c r="Q2463" s="5">
        <v>45110</v>
      </c>
      <c r="R2463" s="5">
        <v>45110</v>
      </c>
      <c r="S2463" t="s">
        <v>96</v>
      </c>
    </row>
    <row r="2464" spans="1:19" x14ac:dyDescent="0.25">
      <c r="A2464">
        <v>2023</v>
      </c>
      <c r="B2464" s="5">
        <v>44927</v>
      </c>
      <c r="C2464" s="5">
        <v>45107</v>
      </c>
      <c r="D2464" t="s">
        <v>78</v>
      </c>
      <c r="E2464" t="s">
        <v>59</v>
      </c>
      <c r="F2464" t="s">
        <v>64</v>
      </c>
      <c r="K2464" t="s">
        <v>92</v>
      </c>
      <c r="L2464" t="s">
        <v>93</v>
      </c>
      <c r="M2464">
        <v>0</v>
      </c>
      <c r="N2464" s="5">
        <v>45089</v>
      </c>
      <c r="P2464" t="s">
        <v>94</v>
      </c>
      <c r="Q2464" s="5">
        <v>45110</v>
      </c>
      <c r="R2464" s="5">
        <v>45110</v>
      </c>
      <c r="S2464" t="s">
        <v>96</v>
      </c>
    </row>
    <row r="2465" spans="1:19" x14ac:dyDescent="0.25">
      <c r="A2465">
        <v>2023</v>
      </c>
      <c r="B2465" s="5">
        <v>44927</v>
      </c>
      <c r="C2465" s="5">
        <v>45107</v>
      </c>
      <c r="D2465" t="s">
        <v>78</v>
      </c>
      <c r="E2465" t="s">
        <v>59</v>
      </c>
      <c r="F2465" t="s">
        <v>64</v>
      </c>
      <c r="K2465" t="s">
        <v>92</v>
      </c>
      <c r="L2465" t="s">
        <v>93</v>
      </c>
      <c r="M2465">
        <v>0</v>
      </c>
      <c r="N2465" s="5">
        <v>45089</v>
      </c>
      <c r="P2465" t="s">
        <v>94</v>
      </c>
      <c r="Q2465" s="5">
        <v>45110</v>
      </c>
      <c r="R2465" s="5">
        <v>45110</v>
      </c>
      <c r="S2465" t="s">
        <v>96</v>
      </c>
    </row>
    <row r="2466" spans="1:19" x14ac:dyDescent="0.25">
      <c r="A2466">
        <v>2023</v>
      </c>
      <c r="B2466" s="5">
        <v>44927</v>
      </c>
      <c r="C2466" s="5">
        <v>45107</v>
      </c>
      <c r="D2466" t="s">
        <v>78</v>
      </c>
      <c r="E2466" t="s">
        <v>59</v>
      </c>
      <c r="F2466" t="s">
        <v>64</v>
      </c>
      <c r="K2466" t="s">
        <v>92</v>
      </c>
      <c r="L2466" t="s">
        <v>93</v>
      </c>
      <c r="M2466">
        <v>0</v>
      </c>
      <c r="N2466" s="5">
        <v>45089</v>
      </c>
      <c r="P2466" t="s">
        <v>94</v>
      </c>
      <c r="Q2466" s="5">
        <v>45110</v>
      </c>
      <c r="R2466" s="5">
        <v>45110</v>
      </c>
      <c r="S2466" t="s">
        <v>96</v>
      </c>
    </row>
    <row r="2467" spans="1:19" x14ac:dyDescent="0.25">
      <c r="A2467">
        <v>2023</v>
      </c>
      <c r="B2467" s="5">
        <v>44927</v>
      </c>
      <c r="C2467" s="5">
        <v>45107</v>
      </c>
      <c r="D2467" t="s">
        <v>78</v>
      </c>
      <c r="E2467" t="s">
        <v>59</v>
      </c>
      <c r="F2467" t="s">
        <v>64</v>
      </c>
      <c r="K2467" t="s">
        <v>92</v>
      </c>
      <c r="L2467" t="s">
        <v>93</v>
      </c>
      <c r="M2467">
        <v>0</v>
      </c>
      <c r="N2467" s="5">
        <v>45089</v>
      </c>
      <c r="P2467" t="s">
        <v>94</v>
      </c>
      <c r="Q2467" s="5">
        <v>45110</v>
      </c>
      <c r="R2467" s="5">
        <v>45110</v>
      </c>
      <c r="S2467" t="s">
        <v>96</v>
      </c>
    </row>
    <row r="2468" spans="1:19" x14ac:dyDescent="0.25">
      <c r="A2468">
        <v>2023</v>
      </c>
      <c r="B2468" s="5">
        <v>44927</v>
      </c>
      <c r="C2468" s="5">
        <v>45107</v>
      </c>
      <c r="D2468" t="s">
        <v>78</v>
      </c>
      <c r="E2468" t="s">
        <v>59</v>
      </c>
      <c r="F2468" t="s">
        <v>64</v>
      </c>
      <c r="K2468" t="s">
        <v>92</v>
      </c>
      <c r="L2468" t="s">
        <v>93</v>
      </c>
      <c r="M2468">
        <v>0</v>
      </c>
      <c r="N2468" s="5">
        <v>45089</v>
      </c>
      <c r="P2468" t="s">
        <v>94</v>
      </c>
      <c r="Q2468" s="5">
        <v>45110</v>
      </c>
      <c r="R2468" s="5">
        <v>45110</v>
      </c>
      <c r="S2468" t="s">
        <v>96</v>
      </c>
    </row>
    <row r="2469" spans="1:19" x14ac:dyDescent="0.25">
      <c r="A2469">
        <v>2023</v>
      </c>
      <c r="B2469" s="5">
        <v>44927</v>
      </c>
      <c r="C2469" s="5">
        <v>45107</v>
      </c>
      <c r="D2469" t="s">
        <v>78</v>
      </c>
      <c r="E2469" t="s">
        <v>59</v>
      </c>
      <c r="F2469" t="s">
        <v>64</v>
      </c>
      <c r="K2469" t="s">
        <v>92</v>
      </c>
      <c r="L2469" t="s">
        <v>93</v>
      </c>
      <c r="M2469">
        <v>0</v>
      </c>
      <c r="N2469" s="5">
        <v>45089</v>
      </c>
      <c r="P2469" t="s">
        <v>94</v>
      </c>
      <c r="Q2469" s="5">
        <v>45110</v>
      </c>
      <c r="R2469" s="5">
        <v>45110</v>
      </c>
      <c r="S2469" t="s">
        <v>96</v>
      </c>
    </row>
    <row r="2470" spans="1:19" x14ac:dyDescent="0.25">
      <c r="A2470">
        <v>2023</v>
      </c>
      <c r="B2470" s="5">
        <v>44927</v>
      </c>
      <c r="C2470" s="5">
        <v>45107</v>
      </c>
      <c r="D2470" t="s">
        <v>78</v>
      </c>
      <c r="E2470" t="s">
        <v>59</v>
      </c>
      <c r="F2470" t="s">
        <v>64</v>
      </c>
      <c r="K2470" t="s">
        <v>92</v>
      </c>
      <c r="L2470" t="s">
        <v>93</v>
      </c>
      <c r="M2470">
        <v>0</v>
      </c>
      <c r="N2470" s="5">
        <v>45089</v>
      </c>
      <c r="P2470" t="s">
        <v>94</v>
      </c>
      <c r="Q2470" s="5">
        <v>45110</v>
      </c>
      <c r="R2470" s="5">
        <v>45110</v>
      </c>
      <c r="S2470" t="s">
        <v>96</v>
      </c>
    </row>
    <row r="2471" spans="1:19" x14ac:dyDescent="0.25">
      <c r="A2471">
        <v>2023</v>
      </c>
      <c r="B2471" s="5">
        <v>44927</v>
      </c>
      <c r="C2471" s="5">
        <v>45107</v>
      </c>
      <c r="D2471" t="s">
        <v>78</v>
      </c>
      <c r="E2471" t="s">
        <v>59</v>
      </c>
      <c r="F2471" t="s">
        <v>64</v>
      </c>
      <c r="K2471" t="s">
        <v>92</v>
      </c>
      <c r="L2471" t="s">
        <v>93</v>
      </c>
      <c r="M2471">
        <v>0</v>
      </c>
      <c r="N2471" s="5">
        <v>45089</v>
      </c>
      <c r="P2471" t="s">
        <v>94</v>
      </c>
      <c r="Q2471" s="5">
        <v>45110</v>
      </c>
      <c r="R2471" s="5">
        <v>45110</v>
      </c>
      <c r="S2471" t="s">
        <v>96</v>
      </c>
    </row>
    <row r="2472" spans="1:19" x14ac:dyDescent="0.25">
      <c r="A2472">
        <v>2023</v>
      </c>
      <c r="B2472" s="5">
        <v>44927</v>
      </c>
      <c r="C2472" s="5">
        <v>45107</v>
      </c>
      <c r="D2472" t="s">
        <v>78</v>
      </c>
      <c r="E2472" t="s">
        <v>59</v>
      </c>
      <c r="F2472" t="s">
        <v>64</v>
      </c>
      <c r="K2472" t="s">
        <v>92</v>
      </c>
      <c r="L2472" t="s">
        <v>93</v>
      </c>
      <c r="M2472">
        <v>0</v>
      </c>
      <c r="N2472" s="5">
        <v>45089</v>
      </c>
      <c r="P2472" t="s">
        <v>94</v>
      </c>
      <c r="Q2472" s="5">
        <v>45110</v>
      </c>
      <c r="R2472" s="5">
        <v>45110</v>
      </c>
      <c r="S2472" t="s">
        <v>96</v>
      </c>
    </row>
    <row r="2473" spans="1:19" x14ac:dyDescent="0.25">
      <c r="A2473">
        <v>2023</v>
      </c>
      <c r="B2473" s="5">
        <v>44927</v>
      </c>
      <c r="C2473" s="5">
        <v>45107</v>
      </c>
      <c r="D2473" t="s">
        <v>78</v>
      </c>
      <c r="E2473" t="s">
        <v>59</v>
      </c>
      <c r="F2473" t="s">
        <v>64</v>
      </c>
      <c r="K2473" t="s">
        <v>92</v>
      </c>
      <c r="L2473" t="s">
        <v>93</v>
      </c>
      <c r="M2473">
        <v>0</v>
      </c>
      <c r="N2473" s="5">
        <v>45089</v>
      </c>
      <c r="P2473" t="s">
        <v>94</v>
      </c>
      <c r="Q2473" s="5">
        <v>45110</v>
      </c>
      <c r="R2473" s="5">
        <v>45110</v>
      </c>
      <c r="S2473" t="s">
        <v>96</v>
      </c>
    </row>
    <row r="2474" spans="1:19" x14ac:dyDescent="0.25">
      <c r="A2474">
        <v>2023</v>
      </c>
      <c r="B2474" s="5">
        <v>44927</v>
      </c>
      <c r="C2474" s="5">
        <v>45107</v>
      </c>
      <c r="D2474" t="s">
        <v>78</v>
      </c>
      <c r="E2474" t="s">
        <v>59</v>
      </c>
      <c r="F2474" t="s">
        <v>64</v>
      </c>
      <c r="K2474" t="s">
        <v>92</v>
      </c>
      <c r="L2474" t="s">
        <v>93</v>
      </c>
      <c r="M2474">
        <v>0</v>
      </c>
      <c r="N2474" s="5">
        <v>45089</v>
      </c>
      <c r="P2474" t="s">
        <v>94</v>
      </c>
      <c r="Q2474" s="5">
        <v>45110</v>
      </c>
      <c r="R2474" s="5">
        <v>45110</v>
      </c>
      <c r="S2474" t="s">
        <v>96</v>
      </c>
    </row>
    <row r="2475" spans="1:19" x14ac:dyDescent="0.25">
      <c r="A2475">
        <v>2023</v>
      </c>
      <c r="B2475" s="5">
        <v>44927</v>
      </c>
      <c r="C2475" s="5">
        <v>45107</v>
      </c>
      <c r="D2475" t="s">
        <v>78</v>
      </c>
      <c r="E2475" t="s">
        <v>59</v>
      </c>
      <c r="F2475" t="s">
        <v>64</v>
      </c>
      <c r="K2475" t="s">
        <v>92</v>
      </c>
      <c r="L2475" t="s">
        <v>93</v>
      </c>
      <c r="M2475">
        <v>0</v>
      </c>
      <c r="N2475" s="5">
        <v>45089</v>
      </c>
      <c r="P2475" t="s">
        <v>94</v>
      </c>
      <c r="Q2475" s="5">
        <v>45110</v>
      </c>
      <c r="R2475" s="5">
        <v>45110</v>
      </c>
      <c r="S2475" t="s">
        <v>96</v>
      </c>
    </row>
    <row r="2476" spans="1:19" x14ac:dyDescent="0.25">
      <c r="A2476">
        <v>2023</v>
      </c>
      <c r="B2476" s="5">
        <v>44927</v>
      </c>
      <c r="C2476" s="5">
        <v>45107</v>
      </c>
      <c r="D2476" t="s">
        <v>78</v>
      </c>
      <c r="E2476" t="s">
        <v>59</v>
      </c>
      <c r="F2476" t="s">
        <v>64</v>
      </c>
      <c r="K2476" t="s">
        <v>92</v>
      </c>
      <c r="L2476" t="s">
        <v>93</v>
      </c>
      <c r="M2476">
        <v>0</v>
      </c>
      <c r="N2476" s="5">
        <v>45089</v>
      </c>
      <c r="P2476" t="s">
        <v>94</v>
      </c>
      <c r="Q2476" s="5">
        <v>45110</v>
      </c>
      <c r="R2476" s="5">
        <v>45110</v>
      </c>
      <c r="S2476" t="s">
        <v>96</v>
      </c>
    </row>
    <row r="2477" spans="1:19" x14ac:dyDescent="0.25">
      <c r="A2477">
        <v>2023</v>
      </c>
      <c r="B2477" s="5">
        <v>44927</v>
      </c>
      <c r="C2477" s="5">
        <v>45107</v>
      </c>
      <c r="D2477" t="s">
        <v>78</v>
      </c>
      <c r="E2477" t="s">
        <v>59</v>
      </c>
      <c r="F2477" t="s">
        <v>64</v>
      </c>
      <c r="K2477" t="s">
        <v>92</v>
      </c>
      <c r="L2477" t="s">
        <v>93</v>
      </c>
      <c r="M2477">
        <v>0</v>
      </c>
      <c r="N2477" s="5">
        <v>45089</v>
      </c>
      <c r="P2477" t="s">
        <v>94</v>
      </c>
      <c r="Q2477" s="5">
        <v>45110</v>
      </c>
      <c r="R2477" s="5">
        <v>45110</v>
      </c>
      <c r="S2477" t="s">
        <v>96</v>
      </c>
    </row>
    <row r="2478" spans="1:19" x14ac:dyDescent="0.25">
      <c r="A2478">
        <v>2023</v>
      </c>
      <c r="B2478" s="5">
        <v>44927</v>
      </c>
      <c r="C2478" s="5">
        <v>45107</v>
      </c>
      <c r="D2478" t="s">
        <v>78</v>
      </c>
      <c r="E2478" t="s">
        <v>59</v>
      </c>
      <c r="F2478" t="s">
        <v>64</v>
      </c>
      <c r="K2478" t="s">
        <v>92</v>
      </c>
      <c r="L2478" t="s">
        <v>93</v>
      </c>
      <c r="M2478">
        <v>0</v>
      </c>
      <c r="N2478" s="5">
        <v>45089</v>
      </c>
      <c r="P2478" t="s">
        <v>94</v>
      </c>
      <c r="Q2478" s="5">
        <v>45110</v>
      </c>
      <c r="R2478" s="5">
        <v>45110</v>
      </c>
      <c r="S2478" t="s">
        <v>96</v>
      </c>
    </row>
    <row r="2479" spans="1:19" x14ac:dyDescent="0.25">
      <c r="A2479">
        <v>2023</v>
      </c>
      <c r="B2479" s="5">
        <v>44927</v>
      </c>
      <c r="C2479" s="5">
        <v>45107</v>
      </c>
      <c r="D2479" t="s">
        <v>78</v>
      </c>
      <c r="E2479" t="s">
        <v>59</v>
      </c>
      <c r="F2479" t="s">
        <v>64</v>
      </c>
      <c r="K2479" t="s">
        <v>92</v>
      </c>
      <c r="L2479" t="s">
        <v>93</v>
      </c>
      <c r="M2479">
        <v>0</v>
      </c>
      <c r="N2479" s="5">
        <v>45089</v>
      </c>
      <c r="P2479" t="s">
        <v>94</v>
      </c>
      <c r="Q2479" s="5">
        <v>45110</v>
      </c>
      <c r="R2479" s="5">
        <v>45110</v>
      </c>
      <c r="S2479" t="s">
        <v>96</v>
      </c>
    </row>
    <row r="2480" spans="1:19" x14ac:dyDescent="0.25">
      <c r="A2480">
        <v>2023</v>
      </c>
      <c r="B2480" s="5">
        <v>44927</v>
      </c>
      <c r="C2480" s="5">
        <v>45107</v>
      </c>
      <c r="D2480" t="s">
        <v>78</v>
      </c>
      <c r="E2480" t="s">
        <v>59</v>
      </c>
      <c r="F2480" t="s">
        <v>64</v>
      </c>
      <c r="K2480" t="s">
        <v>92</v>
      </c>
      <c r="L2480" t="s">
        <v>93</v>
      </c>
      <c r="M2480">
        <v>0</v>
      </c>
      <c r="N2480" s="5">
        <v>45089</v>
      </c>
      <c r="P2480" t="s">
        <v>94</v>
      </c>
      <c r="Q2480" s="5">
        <v>45110</v>
      </c>
      <c r="R2480" s="5">
        <v>45110</v>
      </c>
      <c r="S2480" t="s">
        <v>96</v>
      </c>
    </row>
    <row r="2481" spans="1:19" x14ac:dyDescent="0.25">
      <c r="A2481">
        <v>2023</v>
      </c>
      <c r="B2481" s="5">
        <v>44927</v>
      </c>
      <c r="C2481" s="5">
        <v>45107</v>
      </c>
      <c r="D2481" t="s">
        <v>78</v>
      </c>
      <c r="E2481" t="s">
        <v>59</v>
      </c>
      <c r="F2481" t="s">
        <v>64</v>
      </c>
      <c r="K2481" t="s">
        <v>92</v>
      </c>
      <c r="L2481" t="s">
        <v>93</v>
      </c>
      <c r="M2481">
        <v>0</v>
      </c>
      <c r="N2481" s="5">
        <v>45089</v>
      </c>
      <c r="P2481" t="s">
        <v>94</v>
      </c>
      <c r="Q2481" s="5">
        <v>45110</v>
      </c>
      <c r="R2481" s="5">
        <v>45110</v>
      </c>
      <c r="S2481" t="s">
        <v>96</v>
      </c>
    </row>
    <row r="2482" spans="1:19" x14ac:dyDescent="0.25">
      <c r="A2482">
        <v>2023</v>
      </c>
      <c r="B2482" s="5">
        <v>44927</v>
      </c>
      <c r="C2482" s="5">
        <v>45107</v>
      </c>
      <c r="D2482" t="s">
        <v>78</v>
      </c>
      <c r="E2482" t="s">
        <v>59</v>
      </c>
      <c r="F2482" t="s">
        <v>64</v>
      </c>
      <c r="K2482" t="s">
        <v>92</v>
      </c>
      <c r="L2482" t="s">
        <v>93</v>
      </c>
      <c r="M2482">
        <v>0</v>
      </c>
      <c r="N2482" s="5">
        <v>45089</v>
      </c>
      <c r="P2482" t="s">
        <v>94</v>
      </c>
      <c r="Q2482" s="5">
        <v>45110</v>
      </c>
      <c r="R2482" s="5">
        <v>45110</v>
      </c>
      <c r="S2482" t="s">
        <v>96</v>
      </c>
    </row>
    <row r="2483" spans="1:19" x14ac:dyDescent="0.25">
      <c r="A2483">
        <v>2023</v>
      </c>
      <c r="B2483" s="5">
        <v>44927</v>
      </c>
      <c r="C2483" s="5">
        <v>45107</v>
      </c>
      <c r="D2483" t="s">
        <v>78</v>
      </c>
      <c r="E2483" t="s">
        <v>59</v>
      </c>
      <c r="F2483" t="s">
        <v>64</v>
      </c>
      <c r="K2483" t="s">
        <v>92</v>
      </c>
      <c r="L2483" t="s">
        <v>93</v>
      </c>
      <c r="M2483">
        <v>0</v>
      </c>
      <c r="N2483" s="5">
        <v>45089</v>
      </c>
      <c r="P2483" t="s">
        <v>94</v>
      </c>
      <c r="Q2483" s="5">
        <v>45110</v>
      </c>
      <c r="R2483" s="5">
        <v>45110</v>
      </c>
      <c r="S2483" t="s">
        <v>96</v>
      </c>
    </row>
    <row r="2484" spans="1:19" x14ac:dyDescent="0.25">
      <c r="A2484">
        <v>2023</v>
      </c>
      <c r="B2484" s="5">
        <v>44927</v>
      </c>
      <c r="C2484" s="5">
        <v>45107</v>
      </c>
      <c r="D2484" t="s">
        <v>78</v>
      </c>
      <c r="E2484" t="s">
        <v>59</v>
      </c>
      <c r="F2484" t="s">
        <v>64</v>
      </c>
      <c r="K2484" t="s">
        <v>92</v>
      </c>
      <c r="L2484" t="s">
        <v>93</v>
      </c>
      <c r="M2484">
        <v>0</v>
      </c>
      <c r="N2484" s="5">
        <v>45089</v>
      </c>
      <c r="P2484" t="s">
        <v>94</v>
      </c>
      <c r="Q2484" s="5">
        <v>45110</v>
      </c>
      <c r="R2484" s="5">
        <v>45110</v>
      </c>
      <c r="S2484" t="s">
        <v>96</v>
      </c>
    </row>
    <row r="2485" spans="1:19" x14ac:dyDescent="0.25">
      <c r="A2485">
        <v>2023</v>
      </c>
      <c r="B2485" s="5">
        <v>44927</v>
      </c>
      <c r="C2485" s="5">
        <v>45107</v>
      </c>
      <c r="D2485" t="s">
        <v>78</v>
      </c>
      <c r="E2485" t="s">
        <v>59</v>
      </c>
      <c r="F2485" t="s">
        <v>64</v>
      </c>
      <c r="K2485" t="s">
        <v>92</v>
      </c>
      <c r="L2485" t="s">
        <v>93</v>
      </c>
      <c r="M2485">
        <v>0</v>
      </c>
      <c r="N2485" s="5">
        <v>45089</v>
      </c>
      <c r="P2485" t="s">
        <v>94</v>
      </c>
      <c r="Q2485" s="5">
        <v>45110</v>
      </c>
      <c r="R2485" s="5">
        <v>45110</v>
      </c>
      <c r="S2485" t="s">
        <v>96</v>
      </c>
    </row>
    <row r="2486" spans="1:19" x14ac:dyDescent="0.25">
      <c r="A2486">
        <v>2023</v>
      </c>
      <c r="B2486" s="5">
        <v>44927</v>
      </c>
      <c r="C2486" s="5">
        <v>45107</v>
      </c>
      <c r="D2486" t="s">
        <v>78</v>
      </c>
      <c r="E2486" t="s">
        <v>59</v>
      </c>
      <c r="F2486" t="s">
        <v>64</v>
      </c>
      <c r="K2486" t="s">
        <v>92</v>
      </c>
      <c r="L2486" t="s">
        <v>93</v>
      </c>
      <c r="M2486">
        <v>0</v>
      </c>
      <c r="N2486" s="5">
        <v>45089</v>
      </c>
      <c r="P2486" t="s">
        <v>94</v>
      </c>
      <c r="Q2486" s="5">
        <v>45110</v>
      </c>
      <c r="R2486" s="5">
        <v>45110</v>
      </c>
      <c r="S2486" t="s">
        <v>96</v>
      </c>
    </row>
    <row r="2487" spans="1:19" x14ac:dyDescent="0.25">
      <c r="A2487">
        <v>2023</v>
      </c>
      <c r="B2487" s="5">
        <v>44927</v>
      </c>
      <c r="C2487" s="5">
        <v>45107</v>
      </c>
      <c r="D2487" t="s">
        <v>78</v>
      </c>
      <c r="E2487" t="s">
        <v>59</v>
      </c>
      <c r="F2487" t="s">
        <v>64</v>
      </c>
      <c r="K2487" t="s">
        <v>92</v>
      </c>
      <c r="L2487" t="s">
        <v>93</v>
      </c>
      <c r="M2487">
        <v>0</v>
      </c>
      <c r="N2487" s="5">
        <v>45089</v>
      </c>
      <c r="P2487" t="s">
        <v>94</v>
      </c>
      <c r="Q2487" s="5">
        <v>45110</v>
      </c>
      <c r="R2487" s="5">
        <v>45110</v>
      </c>
      <c r="S2487" t="s">
        <v>96</v>
      </c>
    </row>
    <row r="2488" spans="1:19" x14ac:dyDescent="0.25">
      <c r="A2488">
        <v>2023</v>
      </c>
      <c r="B2488" s="5">
        <v>44927</v>
      </c>
      <c r="C2488" s="5">
        <v>45107</v>
      </c>
      <c r="D2488" t="s">
        <v>78</v>
      </c>
      <c r="E2488" t="s">
        <v>59</v>
      </c>
      <c r="F2488" t="s">
        <v>64</v>
      </c>
      <c r="K2488" t="s">
        <v>92</v>
      </c>
      <c r="L2488" t="s">
        <v>93</v>
      </c>
      <c r="M2488">
        <v>0</v>
      </c>
      <c r="N2488" s="5">
        <v>45089</v>
      </c>
      <c r="P2488" t="s">
        <v>94</v>
      </c>
      <c r="Q2488" s="5">
        <v>45110</v>
      </c>
      <c r="R2488" s="5">
        <v>45110</v>
      </c>
      <c r="S2488" t="s">
        <v>96</v>
      </c>
    </row>
    <row r="2489" spans="1:19" x14ac:dyDescent="0.25">
      <c r="A2489">
        <v>2023</v>
      </c>
      <c r="B2489" s="5">
        <v>44927</v>
      </c>
      <c r="C2489" s="5">
        <v>45107</v>
      </c>
      <c r="D2489" t="s">
        <v>78</v>
      </c>
      <c r="E2489" t="s">
        <v>59</v>
      </c>
      <c r="F2489" t="s">
        <v>64</v>
      </c>
      <c r="K2489" t="s">
        <v>92</v>
      </c>
      <c r="L2489" t="s">
        <v>93</v>
      </c>
      <c r="M2489">
        <v>0</v>
      </c>
      <c r="N2489" s="5">
        <v>45089</v>
      </c>
      <c r="P2489" t="s">
        <v>94</v>
      </c>
      <c r="Q2489" s="5">
        <v>45110</v>
      </c>
      <c r="R2489" s="5">
        <v>45110</v>
      </c>
      <c r="S2489" t="s">
        <v>96</v>
      </c>
    </row>
    <row r="2490" spans="1:19" x14ac:dyDescent="0.25">
      <c r="A2490">
        <v>2023</v>
      </c>
      <c r="B2490" s="5">
        <v>44927</v>
      </c>
      <c r="C2490" s="5">
        <v>45107</v>
      </c>
      <c r="D2490" t="s">
        <v>78</v>
      </c>
      <c r="E2490" t="s">
        <v>59</v>
      </c>
      <c r="F2490" t="s">
        <v>64</v>
      </c>
      <c r="K2490" t="s">
        <v>92</v>
      </c>
      <c r="L2490" t="s">
        <v>93</v>
      </c>
      <c r="M2490">
        <v>0</v>
      </c>
      <c r="N2490" s="5">
        <v>45089</v>
      </c>
      <c r="P2490" t="s">
        <v>94</v>
      </c>
      <c r="Q2490" s="5">
        <v>45110</v>
      </c>
      <c r="R2490" s="5">
        <v>45110</v>
      </c>
      <c r="S2490" t="s">
        <v>96</v>
      </c>
    </row>
    <row r="2491" spans="1:19" x14ac:dyDescent="0.25">
      <c r="A2491">
        <v>2023</v>
      </c>
      <c r="B2491" s="5">
        <v>44927</v>
      </c>
      <c r="C2491" s="5">
        <v>45107</v>
      </c>
      <c r="D2491" t="s">
        <v>78</v>
      </c>
      <c r="E2491" t="s">
        <v>59</v>
      </c>
      <c r="F2491" t="s">
        <v>64</v>
      </c>
      <c r="K2491" t="s">
        <v>92</v>
      </c>
      <c r="L2491" t="s">
        <v>93</v>
      </c>
      <c r="M2491">
        <v>0</v>
      </c>
      <c r="N2491" s="5">
        <v>45089</v>
      </c>
      <c r="P2491" t="s">
        <v>94</v>
      </c>
      <c r="Q2491" s="5">
        <v>45110</v>
      </c>
      <c r="R2491" s="5">
        <v>45110</v>
      </c>
      <c r="S2491" t="s">
        <v>96</v>
      </c>
    </row>
    <row r="2492" spans="1:19" x14ac:dyDescent="0.25">
      <c r="A2492">
        <v>2023</v>
      </c>
      <c r="B2492" s="5">
        <v>44927</v>
      </c>
      <c r="C2492" s="5">
        <v>45107</v>
      </c>
      <c r="D2492" t="s">
        <v>78</v>
      </c>
      <c r="E2492" t="s">
        <v>59</v>
      </c>
      <c r="F2492" t="s">
        <v>64</v>
      </c>
      <c r="K2492" t="s">
        <v>92</v>
      </c>
      <c r="L2492" t="s">
        <v>93</v>
      </c>
      <c r="M2492">
        <v>0</v>
      </c>
      <c r="N2492" s="5">
        <v>45089</v>
      </c>
      <c r="P2492" t="s">
        <v>94</v>
      </c>
      <c r="Q2492" s="5">
        <v>45110</v>
      </c>
      <c r="R2492" s="5">
        <v>45110</v>
      </c>
      <c r="S2492" t="s">
        <v>96</v>
      </c>
    </row>
    <row r="2493" spans="1:19" x14ac:dyDescent="0.25">
      <c r="A2493">
        <v>2023</v>
      </c>
      <c r="B2493" s="5">
        <v>44927</v>
      </c>
      <c r="C2493" s="5">
        <v>45107</v>
      </c>
      <c r="D2493" t="s">
        <v>78</v>
      </c>
      <c r="E2493" t="s">
        <v>59</v>
      </c>
      <c r="F2493" t="s">
        <v>64</v>
      </c>
      <c r="K2493" t="s">
        <v>92</v>
      </c>
      <c r="L2493" t="s">
        <v>93</v>
      </c>
      <c r="M2493">
        <v>0</v>
      </c>
      <c r="N2493" s="5">
        <v>45089</v>
      </c>
      <c r="P2493" t="s">
        <v>94</v>
      </c>
      <c r="Q2493" s="5">
        <v>45110</v>
      </c>
      <c r="R2493" s="5">
        <v>45110</v>
      </c>
      <c r="S2493" t="s">
        <v>96</v>
      </c>
    </row>
    <row r="2494" spans="1:19" x14ac:dyDescent="0.25">
      <c r="A2494">
        <v>2023</v>
      </c>
      <c r="B2494" s="5">
        <v>44927</v>
      </c>
      <c r="C2494" s="5">
        <v>45107</v>
      </c>
      <c r="D2494" t="s">
        <v>78</v>
      </c>
      <c r="E2494" t="s">
        <v>59</v>
      </c>
      <c r="F2494" t="s">
        <v>64</v>
      </c>
      <c r="K2494" t="s">
        <v>92</v>
      </c>
      <c r="L2494" t="s">
        <v>93</v>
      </c>
      <c r="M2494">
        <v>0</v>
      </c>
      <c r="N2494" s="5">
        <v>45089</v>
      </c>
      <c r="P2494" t="s">
        <v>94</v>
      </c>
      <c r="Q2494" s="5">
        <v>45110</v>
      </c>
      <c r="R2494" s="5">
        <v>45110</v>
      </c>
      <c r="S2494" t="s">
        <v>96</v>
      </c>
    </row>
    <row r="2495" spans="1:19" x14ac:dyDescent="0.25">
      <c r="A2495">
        <v>2023</v>
      </c>
      <c r="B2495" s="5">
        <v>44927</v>
      </c>
      <c r="C2495" s="5">
        <v>45107</v>
      </c>
      <c r="D2495" t="s">
        <v>78</v>
      </c>
      <c r="E2495" t="s">
        <v>59</v>
      </c>
      <c r="F2495" t="s">
        <v>64</v>
      </c>
      <c r="K2495" t="s">
        <v>92</v>
      </c>
      <c r="L2495" t="s">
        <v>93</v>
      </c>
      <c r="M2495">
        <v>0</v>
      </c>
      <c r="N2495" s="5">
        <v>45089</v>
      </c>
      <c r="P2495" t="s">
        <v>94</v>
      </c>
      <c r="Q2495" s="5">
        <v>45110</v>
      </c>
      <c r="R2495" s="5">
        <v>45110</v>
      </c>
      <c r="S2495" t="s">
        <v>96</v>
      </c>
    </row>
    <row r="2496" spans="1:19" x14ac:dyDescent="0.25">
      <c r="A2496">
        <v>2023</v>
      </c>
      <c r="B2496" s="5">
        <v>44927</v>
      </c>
      <c r="C2496" s="5">
        <v>45107</v>
      </c>
      <c r="D2496" t="s">
        <v>78</v>
      </c>
      <c r="E2496" t="s">
        <v>59</v>
      </c>
      <c r="F2496" t="s">
        <v>64</v>
      </c>
      <c r="K2496" t="s">
        <v>92</v>
      </c>
      <c r="L2496" t="s">
        <v>93</v>
      </c>
      <c r="M2496">
        <v>0</v>
      </c>
      <c r="N2496" s="5">
        <v>45089</v>
      </c>
      <c r="P2496" t="s">
        <v>94</v>
      </c>
      <c r="Q2496" s="5">
        <v>45110</v>
      </c>
      <c r="R2496" s="5">
        <v>45110</v>
      </c>
      <c r="S2496" t="s">
        <v>96</v>
      </c>
    </row>
    <row r="2497" spans="1:19" x14ac:dyDescent="0.25">
      <c r="A2497">
        <v>2023</v>
      </c>
      <c r="B2497" s="5">
        <v>44927</v>
      </c>
      <c r="C2497" s="5">
        <v>45107</v>
      </c>
      <c r="D2497" t="s">
        <v>78</v>
      </c>
      <c r="E2497" t="s">
        <v>59</v>
      </c>
      <c r="F2497" t="s">
        <v>64</v>
      </c>
      <c r="K2497" t="s">
        <v>92</v>
      </c>
      <c r="L2497" t="s">
        <v>93</v>
      </c>
      <c r="M2497">
        <v>0</v>
      </c>
      <c r="N2497" s="5">
        <v>45089</v>
      </c>
      <c r="P2497" t="s">
        <v>94</v>
      </c>
      <c r="Q2497" s="5">
        <v>45110</v>
      </c>
      <c r="R2497" s="5">
        <v>45110</v>
      </c>
      <c r="S2497" t="s">
        <v>96</v>
      </c>
    </row>
    <row r="2498" spans="1:19" x14ac:dyDescent="0.25">
      <c r="A2498">
        <v>2023</v>
      </c>
      <c r="B2498" s="5">
        <v>44927</v>
      </c>
      <c r="C2498" s="5">
        <v>45107</v>
      </c>
      <c r="D2498" t="s">
        <v>78</v>
      </c>
      <c r="E2498" t="s">
        <v>59</v>
      </c>
      <c r="F2498" t="s">
        <v>64</v>
      </c>
      <c r="K2498" t="s">
        <v>92</v>
      </c>
      <c r="L2498" t="s">
        <v>93</v>
      </c>
      <c r="M2498">
        <v>0</v>
      </c>
      <c r="N2498" s="5">
        <v>45089</v>
      </c>
      <c r="P2498" t="s">
        <v>94</v>
      </c>
      <c r="Q2498" s="5">
        <v>45110</v>
      </c>
      <c r="R2498" s="5">
        <v>45110</v>
      </c>
      <c r="S2498" t="s">
        <v>96</v>
      </c>
    </row>
    <row r="2499" spans="1:19" x14ac:dyDescent="0.25">
      <c r="A2499">
        <v>2023</v>
      </c>
      <c r="B2499" s="5">
        <v>44927</v>
      </c>
      <c r="C2499" s="5">
        <v>45107</v>
      </c>
      <c r="D2499" t="s">
        <v>78</v>
      </c>
      <c r="E2499" t="s">
        <v>59</v>
      </c>
      <c r="F2499" t="s">
        <v>64</v>
      </c>
      <c r="K2499" t="s">
        <v>92</v>
      </c>
      <c r="L2499" t="s">
        <v>93</v>
      </c>
      <c r="M2499">
        <v>0</v>
      </c>
      <c r="N2499" s="5">
        <v>45089</v>
      </c>
      <c r="P2499" t="s">
        <v>94</v>
      </c>
      <c r="Q2499" s="5">
        <v>45110</v>
      </c>
      <c r="R2499" s="5">
        <v>45110</v>
      </c>
      <c r="S2499" t="s">
        <v>96</v>
      </c>
    </row>
    <row r="2500" spans="1:19" x14ac:dyDescent="0.25">
      <c r="A2500">
        <v>2023</v>
      </c>
      <c r="B2500" s="5">
        <v>44927</v>
      </c>
      <c r="C2500" s="5">
        <v>45107</v>
      </c>
      <c r="D2500" t="s">
        <v>78</v>
      </c>
      <c r="E2500" t="s">
        <v>59</v>
      </c>
      <c r="F2500" t="s">
        <v>64</v>
      </c>
      <c r="K2500" t="s">
        <v>92</v>
      </c>
      <c r="L2500" t="s">
        <v>93</v>
      </c>
      <c r="M2500">
        <v>0</v>
      </c>
      <c r="N2500" s="5">
        <v>45089</v>
      </c>
      <c r="P2500" t="s">
        <v>94</v>
      </c>
      <c r="Q2500" s="5">
        <v>45110</v>
      </c>
      <c r="R2500" s="5">
        <v>45110</v>
      </c>
      <c r="S2500" t="s">
        <v>96</v>
      </c>
    </row>
    <row r="2501" spans="1:19" x14ac:dyDescent="0.25">
      <c r="A2501">
        <v>2023</v>
      </c>
      <c r="B2501" s="5">
        <v>44927</v>
      </c>
      <c r="C2501" s="5">
        <v>45107</v>
      </c>
      <c r="D2501" t="s">
        <v>78</v>
      </c>
      <c r="E2501" t="s">
        <v>59</v>
      </c>
      <c r="F2501" t="s">
        <v>64</v>
      </c>
      <c r="K2501" t="s">
        <v>92</v>
      </c>
      <c r="L2501" t="s">
        <v>93</v>
      </c>
      <c r="M2501">
        <v>0</v>
      </c>
      <c r="N2501" s="5">
        <v>45089</v>
      </c>
      <c r="P2501" t="s">
        <v>94</v>
      </c>
      <c r="Q2501" s="5">
        <v>45110</v>
      </c>
      <c r="R2501" s="5">
        <v>45110</v>
      </c>
      <c r="S2501" t="s">
        <v>96</v>
      </c>
    </row>
    <row r="2502" spans="1:19" x14ac:dyDescent="0.25">
      <c r="A2502">
        <v>2023</v>
      </c>
      <c r="B2502" s="5">
        <v>44927</v>
      </c>
      <c r="C2502" s="5">
        <v>45107</v>
      </c>
      <c r="D2502" t="s">
        <v>78</v>
      </c>
      <c r="E2502" t="s">
        <v>59</v>
      </c>
      <c r="F2502" t="s">
        <v>64</v>
      </c>
      <c r="K2502" t="s">
        <v>92</v>
      </c>
      <c r="L2502" t="s">
        <v>93</v>
      </c>
      <c r="M2502">
        <v>0</v>
      </c>
      <c r="N2502" s="5">
        <v>45089</v>
      </c>
      <c r="P2502" t="s">
        <v>94</v>
      </c>
      <c r="Q2502" s="5">
        <v>45110</v>
      </c>
      <c r="R2502" s="5">
        <v>45110</v>
      </c>
      <c r="S2502" t="s">
        <v>96</v>
      </c>
    </row>
    <row r="2503" spans="1:19" x14ac:dyDescent="0.25">
      <c r="A2503">
        <v>2023</v>
      </c>
      <c r="B2503" s="5">
        <v>44927</v>
      </c>
      <c r="C2503" s="5">
        <v>45107</v>
      </c>
      <c r="D2503" t="s">
        <v>78</v>
      </c>
      <c r="E2503" t="s">
        <v>59</v>
      </c>
      <c r="F2503" t="s">
        <v>64</v>
      </c>
      <c r="K2503" t="s">
        <v>92</v>
      </c>
      <c r="L2503" t="s">
        <v>93</v>
      </c>
      <c r="M2503">
        <v>0</v>
      </c>
      <c r="N2503" s="5">
        <v>45089</v>
      </c>
      <c r="P2503" t="s">
        <v>94</v>
      </c>
      <c r="Q2503" s="5">
        <v>45110</v>
      </c>
      <c r="R2503" s="5">
        <v>45110</v>
      </c>
      <c r="S2503" t="s">
        <v>96</v>
      </c>
    </row>
    <row r="2504" spans="1:19" x14ac:dyDescent="0.25">
      <c r="A2504">
        <v>2023</v>
      </c>
      <c r="B2504" s="5">
        <v>44927</v>
      </c>
      <c r="C2504" s="5">
        <v>45107</v>
      </c>
      <c r="D2504" t="s">
        <v>78</v>
      </c>
      <c r="E2504" t="s">
        <v>59</v>
      </c>
      <c r="F2504" t="s">
        <v>64</v>
      </c>
      <c r="K2504" t="s">
        <v>92</v>
      </c>
      <c r="L2504" t="s">
        <v>93</v>
      </c>
      <c r="M2504">
        <v>0</v>
      </c>
      <c r="N2504" s="5">
        <v>45089</v>
      </c>
      <c r="P2504" t="s">
        <v>94</v>
      </c>
      <c r="Q2504" s="5">
        <v>45110</v>
      </c>
      <c r="R2504" s="5">
        <v>45110</v>
      </c>
      <c r="S2504" t="s">
        <v>96</v>
      </c>
    </row>
    <row r="2505" spans="1:19" x14ac:dyDescent="0.25">
      <c r="A2505">
        <v>2023</v>
      </c>
      <c r="B2505" s="5">
        <v>44927</v>
      </c>
      <c r="C2505" s="5">
        <v>45107</v>
      </c>
      <c r="D2505" t="s">
        <v>78</v>
      </c>
      <c r="E2505" t="s">
        <v>59</v>
      </c>
      <c r="F2505" t="s">
        <v>64</v>
      </c>
      <c r="K2505" t="s">
        <v>92</v>
      </c>
      <c r="L2505" t="s">
        <v>93</v>
      </c>
      <c r="M2505">
        <v>0</v>
      </c>
      <c r="N2505" s="5">
        <v>45089</v>
      </c>
      <c r="P2505" t="s">
        <v>94</v>
      </c>
      <c r="Q2505" s="5">
        <v>45110</v>
      </c>
      <c r="R2505" s="5">
        <v>45110</v>
      </c>
      <c r="S2505" t="s">
        <v>96</v>
      </c>
    </row>
    <row r="2506" spans="1:19" x14ac:dyDescent="0.25">
      <c r="A2506">
        <v>2023</v>
      </c>
      <c r="B2506" s="5">
        <v>44927</v>
      </c>
      <c r="C2506" s="5">
        <v>45107</v>
      </c>
      <c r="D2506" t="s">
        <v>78</v>
      </c>
      <c r="E2506" t="s">
        <v>59</v>
      </c>
      <c r="F2506" t="s">
        <v>64</v>
      </c>
      <c r="K2506" t="s">
        <v>92</v>
      </c>
      <c r="L2506" t="s">
        <v>93</v>
      </c>
      <c r="M2506">
        <v>0</v>
      </c>
      <c r="N2506" s="5">
        <v>45089</v>
      </c>
      <c r="P2506" t="s">
        <v>94</v>
      </c>
      <c r="Q2506" s="5">
        <v>45110</v>
      </c>
      <c r="R2506" s="5">
        <v>45110</v>
      </c>
      <c r="S2506" t="s">
        <v>96</v>
      </c>
    </row>
    <row r="2507" spans="1:19" x14ac:dyDescent="0.25">
      <c r="A2507">
        <v>2023</v>
      </c>
      <c r="B2507" s="5">
        <v>44927</v>
      </c>
      <c r="C2507" s="5">
        <v>45107</v>
      </c>
      <c r="D2507" t="s">
        <v>78</v>
      </c>
      <c r="E2507" t="s">
        <v>59</v>
      </c>
      <c r="F2507" t="s">
        <v>64</v>
      </c>
      <c r="K2507" t="s">
        <v>92</v>
      </c>
      <c r="L2507" t="s">
        <v>93</v>
      </c>
      <c r="M2507">
        <v>0</v>
      </c>
      <c r="N2507" s="5">
        <v>45089</v>
      </c>
      <c r="P2507" t="s">
        <v>94</v>
      </c>
      <c r="Q2507" s="5">
        <v>45110</v>
      </c>
      <c r="R2507" s="5">
        <v>45110</v>
      </c>
      <c r="S2507" t="s">
        <v>96</v>
      </c>
    </row>
    <row r="2508" spans="1:19" x14ac:dyDescent="0.25">
      <c r="A2508">
        <v>2023</v>
      </c>
      <c r="B2508" s="5">
        <v>44927</v>
      </c>
      <c r="C2508" s="5">
        <v>45107</v>
      </c>
      <c r="D2508" t="s">
        <v>78</v>
      </c>
      <c r="E2508" t="s">
        <v>59</v>
      </c>
      <c r="F2508" t="s">
        <v>64</v>
      </c>
      <c r="K2508" t="s">
        <v>92</v>
      </c>
      <c r="L2508" t="s">
        <v>93</v>
      </c>
      <c r="M2508">
        <v>0</v>
      </c>
      <c r="N2508" s="5">
        <v>45089</v>
      </c>
      <c r="P2508" t="s">
        <v>94</v>
      </c>
      <c r="Q2508" s="5">
        <v>45110</v>
      </c>
      <c r="R2508" s="5">
        <v>45110</v>
      </c>
      <c r="S2508" t="s">
        <v>96</v>
      </c>
    </row>
    <row r="2509" spans="1:19" x14ac:dyDescent="0.25">
      <c r="A2509">
        <v>2023</v>
      </c>
      <c r="B2509" s="5">
        <v>44927</v>
      </c>
      <c r="C2509" s="5">
        <v>45107</v>
      </c>
      <c r="D2509" t="s">
        <v>78</v>
      </c>
      <c r="E2509" t="s">
        <v>59</v>
      </c>
      <c r="F2509" t="s">
        <v>64</v>
      </c>
      <c r="K2509" t="s">
        <v>92</v>
      </c>
      <c r="L2509" t="s">
        <v>93</v>
      </c>
      <c r="M2509">
        <v>0</v>
      </c>
      <c r="N2509" s="5">
        <v>45089</v>
      </c>
      <c r="P2509" t="s">
        <v>94</v>
      </c>
      <c r="Q2509" s="5">
        <v>45110</v>
      </c>
      <c r="R2509" s="5">
        <v>45110</v>
      </c>
      <c r="S2509" t="s">
        <v>96</v>
      </c>
    </row>
    <row r="2510" spans="1:19" x14ac:dyDescent="0.25">
      <c r="A2510">
        <v>2023</v>
      </c>
      <c r="B2510" s="5">
        <v>44927</v>
      </c>
      <c r="C2510" s="5">
        <v>45107</v>
      </c>
      <c r="D2510" t="s">
        <v>78</v>
      </c>
      <c r="E2510" t="s">
        <v>59</v>
      </c>
      <c r="F2510" t="s">
        <v>64</v>
      </c>
      <c r="K2510" t="s">
        <v>92</v>
      </c>
      <c r="L2510" t="s">
        <v>93</v>
      </c>
      <c r="M2510">
        <v>0</v>
      </c>
      <c r="N2510" s="5">
        <v>45089</v>
      </c>
      <c r="P2510" t="s">
        <v>94</v>
      </c>
      <c r="Q2510" s="5">
        <v>45110</v>
      </c>
      <c r="R2510" s="5">
        <v>45110</v>
      </c>
      <c r="S2510" t="s">
        <v>96</v>
      </c>
    </row>
    <row r="2511" spans="1:19" x14ac:dyDescent="0.25">
      <c r="A2511">
        <v>2023</v>
      </c>
      <c r="B2511" s="5">
        <v>44927</v>
      </c>
      <c r="C2511" s="5">
        <v>45107</v>
      </c>
      <c r="D2511" t="s">
        <v>78</v>
      </c>
      <c r="E2511" t="s">
        <v>59</v>
      </c>
      <c r="F2511" t="s">
        <v>64</v>
      </c>
      <c r="K2511" t="s">
        <v>92</v>
      </c>
      <c r="L2511" t="s">
        <v>93</v>
      </c>
      <c r="M2511">
        <v>0</v>
      </c>
      <c r="N2511" s="5">
        <v>45089</v>
      </c>
      <c r="P2511" t="s">
        <v>94</v>
      </c>
      <c r="Q2511" s="5">
        <v>45110</v>
      </c>
      <c r="R2511" s="5">
        <v>45110</v>
      </c>
      <c r="S2511" t="s">
        <v>96</v>
      </c>
    </row>
    <row r="2512" spans="1:19" x14ac:dyDescent="0.25">
      <c r="A2512">
        <v>2023</v>
      </c>
      <c r="B2512" s="5">
        <v>44927</v>
      </c>
      <c r="C2512" s="5">
        <v>45107</v>
      </c>
      <c r="D2512" t="s">
        <v>78</v>
      </c>
      <c r="E2512" t="s">
        <v>59</v>
      </c>
      <c r="F2512" t="s">
        <v>64</v>
      </c>
      <c r="K2512" t="s">
        <v>92</v>
      </c>
      <c r="L2512" t="s">
        <v>93</v>
      </c>
      <c r="M2512">
        <v>0</v>
      </c>
      <c r="N2512" s="5">
        <v>45089</v>
      </c>
      <c r="P2512" t="s">
        <v>94</v>
      </c>
      <c r="Q2512" s="5">
        <v>45110</v>
      </c>
      <c r="R2512" s="5">
        <v>45110</v>
      </c>
      <c r="S2512" t="s">
        <v>96</v>
      </c>
    </row>
    <row r="2513" spans="1:19" x14ac:dyDescent="0.25">
      <c r="A2513">
        <v>2023</v>
      </c>
      <c r="B2513" s="5">
        <v>44927</v>
      </c>
      <c r="C2513" s="5">
        <v>45107</v>
      </c>
      <c r="D2513" t="s">
        <v>78</v>
      </c>
      <c r="E2513" t="s">
        <v>59</v>
      </c>
      <c r="F2513" t="s">
        <v>64</v>
      </c>
      <c r="K2513" t="s">
        <v>92</v>
      </c>
      <c r="L2513" t="s">
        <v>93</v>
      </c>
      <c r="M2513">
        <v>0</v>
      </c>
      <c r="N2513" s="5">
        <v>45089</v>
      </c>
      <c r="P2513" t="s">
        <v>94</v>
      </c>
      <c r="Q2513" s="5">
        <v>45110</v>
      </c>
      <c r="R2513" s="5">
        <v>45110</v>
      </c>
      <c r="S2513" t="s">
        <v>96</v>
      </c>
    </row>
    <row r="2514" spans="1:19" x14ac:dyDescent="0.25">
      <c r="A2514">
        <v>2023</v>
      </c>
      <c r="B2514" s="5">
        <v>44927</v>
      </c>
      <c r="C2514" s="5">
        <v>45107</v>
      </c>
      <c r="D2514" t="s">
        <v>78</v>
      </c>
      <c r="E2514" t="s">
        <v>59</v>
      </c>
      <c r="F2514" t="s">
        <v>64</v>
      </c>
      <c r="K2514" t="s">
        <v>92</v>
      </c>
      <c r="L2514" t="s">
        <v>93</v>
      </c>
      <c r="M2514">
        <v>0</v>
      </c>
      <c r="N2514" s="5">
        <v>45089</v>
      </c>
      <c r="P2514" t="s">
        <v>94</v>
      </c>
      <c r="Q2514" s="5">
        <v>45110</v>
      </c>
      <c r="R2514" s="5">
        <v>45110</v>
      </c>
      <c r="S2514" t="s">
        <v>96</v>
      </c>
    </row>
    <row r="2515" spans="1:19" x14ac:dyDescent="0.25">
      <c r="A2515">
        <v>2023</v>
      </c>
      <c r="B2515" s="5">
        <v>44927</v>
      </c>
      <c r="C2515" s="5">
        <v>45107</v>
      </c>
      <c r="D2515" t="s">
        <v>78</v>
      </c>
      <c r="E2515" t="s">
        <v>59</v>
      </c>
      <c r="F2515" t="s">
        <v>64</v>
      </c>
      <c r="K2515" t="s">
        <v>92</v>
      </c>
      <c r="L2515" t="s">
        <v>93</v>
      </c>
      <c r="M2515">
        <v>0</v>
      </c>
      <c r="N2515" s="5">
        <v>45089</v>
      </c>
      <c r="P2515" t="s">
        <v>94</v>
      </c>
      <c r="Q2515" s="5">
        <v>45110</v>
      </c>
      <c r="R2515" s="5">
        <v>45110</v>
      </c>
      <c r="S2515" t="s">
        <v>96</v>
      </c>
    </row>
    <row r="2516" spans="1:19" x14ac:dyDescent="0.25">
      <c r="A2516">
        <v>2023</v>
      </c>
      <c r="B2516" s="5">
        <v>44927</v>
      </c>
      <c r="C2516" s="5">
        <v>45107</v>
      </c>
      <c r="D2516" t="s">
        <v>78</v>
      </c>
      <c r="E2516" t="s">
        <v>59</v>
      </c>
      <c r="F2516" t="s">
        <v>64</v>
      </c>
      <c r="K2516" t="s">
        <v>92</v>
      </c>
      <c r="L2516" t="s">
        <v>93</v>
      </c>
      <c r="M2516">
        <v>0</v>
      </c>
      <c r="N2516" s="5">
        <v>45089</v>
      </c>
      <c r="P2516" t="s">
        <v>94</v>
      </c>
      <c r="Q2516" s="5">
        <v>45110</v>
      </c>
      <c r="R2516" s="5">
        <v>45110</v>
      </c>
      <c r="S2516" t="s">
        <v>96</v>
      </c>
    </row>
    <row r="2517" spans="1:19" x14ac:dyDescent="0.25">
      <c r="A2517">
        <v>2023</v>
      </c>
      <c r="B2517" s="5">
        <v>44927</v>
      </c>
      <c r="C2517" s="5">
        <v>45107</v>
      </c>
      <c r="D2517" t="s">
        <v>78</v>
      </c>
      <c r="E2517" t="s">
        <v>59</v>
      </c>
      <c r="F2517" t="s">
        <v>64</v>
      </c>
      <c r="K2517" t="s">
        <v>92</v>
      </c>
      <c r="L2517" t="s">
        <v>93</v>
      </c>
      <c r="M2517">
        <v>0</v>
      </c>
      <c r="N2517" s="5">
        <v>45089</v>
      </c>
      <c r="P2517" t="s">
        <v>94</v>
      </c>
      <c r="Q2517" s="5">
        <v>45110</v>
      </c>
      <c r="R2517" s="5">
        <v>45110</v>
      </c>
      <c r="S2517" t="s">
        <v>96</v>
      </c>
    </row>
    <row r="2518" spans="1:19" x14ac:dyDescent="0.25">
      <c r="A2518">
        <v>2023</v>
      </c>
      <c r="B2518" s="5">
        <v>44927</v>
      </c>
      <c r="C2518" s="5">
        <v>45107</v>
      </c>
      <c r="D2518" t="s">
        <v>78</v>
      </c>
      <c r="E2518" t="s">
        <v>59</v>
      </c>
      <c r="F2518" t="s">
        <v>64</v>
      </c>
      <c r="K2518" t="s">
        <v>92</v>
      </c>
      <c r="L2518" t="s">
        <v>93</v>
      </c>
      <c r="M2518">
        <v>0</v>
      </c>
      <c r="N2518" s="5">
        <v>45089</v>
      </c>
      <c r="P2518" t="s">
        <v>94</v>
      </c>
      <c r="Q2518" s="5">
        <v>45110</v>
      </c>
      <c r="R2518" s="5">
        <v>45110</v>
      </c>
      <c r="S2518" t="s">
        <v>96</v>
      </c>
    </row>
    <row r="2519" spans="1:19" x14ac:dyDescent="0.25">
      <c r="A2519">
        <v>2023</v>
      </c>
      <c r="B2519" s="5">
        <v>44927</v>
      </c>
      <c r="C2519" s="5">
        <v>45107</v>
      </c>
      <c r="D2519" t="s">
        <v>78</v>
      </c>
      <c r="E2519" t="s">
        <v>59</v>
      </c>
      <c r="F2519" t="s">
        <v>64</v>
      </c>
      <c r="K2519" t="s">
        <v>92</v>
      </c>
      <c r="L2519" t="s">
        <v>93</v>
      </c>
      <c r="M2519">
        <v>0</v>
      </c>
      <c r="N2519" s="5">
        <v>45089</v>
      </c>
      <c r="P2519" t="s">
        <v>94</v>
      </c>
      <c r="Q2519" s="5">
        <v>45110</v>
      </c>
      <c r="R2519" s="5">
        <v>45110</v>
      </c>
      <c r="S2519" t="s">
        <v>96</v>
      </c>
    </row>
    <row r="2520" spans="1:19" x14ac:dyDescent="0.25">
      <c r="A2520">
        <v>2023</v>
      </c>
      <c r="B2520" s="5">
        <v>44927</v>
      </c>
      <c r="C2520" s="5">
        <v>45107</v>
      </c>
      <c r="D2520" t="s">
        <v>78</v>
      </c>
      <c r="E2520" t="s">
        <v>59</v>
      </c>
      <c r="F2520" t="s">
        <v>64</v>
      </c>
      <c r="K2520" t="s">
        <v>92</v>
      </c>
      <c r="L2520" t="s">
        <v>93</v>
      </c>
      <c r="M2520">
        <v>0</v>
      </c>
      <c r="N2520" s="5">
        <v>45089</v>
      </c>
      <c r="P2520" t="s">
        <v>94</v>
      </c>
      <c r="Q2520" s="5">
        <v>45110</v>
      </c>
      <c r="R2520" s="5">
        <v>45110</v>
      </c>
      <c r="S2520" t="s">
        <v>96</v>
      </c>
    </row>
    <row r="2521" spans="1:19" x14ac:dyDescent="0.25">
      <c r="A2521">
        <v>2023</v>
      </c>
      <c r="B2521" s="5">
        <v>44927</v>
      </c>
      <c r="C2521" s="5">
        <v>45107</v>
      </c>
      <c r="D2521" t="s">
        <v>78</v>
      </c>
      <c r="E2521" t="s">
        <v>59</v>
      </c>
      <c r="F2521" t="s">
        <v>64</v>
      </c>
      <c r="K2521" t="s">
        <v>92</v>
      </c>
      <c r="L2521" t="s">
        <v>93</v>
      </c>
      <c r="M2521">
        <v>0</v>
      </c>
      <c r="N2521" s="5">
        <v>45089</v>
      </c>
      <c r="P2521" t="s">
        <v>94</v>
      </c>
      <c r="Q2521" s="5">
        <v>45110</v>
      </c>
      <c r="R2521" s="5">
        <v>45110</v>
      </c>
      <c r="S2521" t="s">
        <v>96</v>
      </c>
    </row>
    <row r="2522" spans="1:19" x14ac:dyDescent="0.25">
      <c r="A2522">
        <v>2023</v>
      </c>
      <c r="B2522" s="5">
        <v>44927</v>
      </c>
      <c r="C2522" s="5">
        <v>45107</v>
      </c>
      <c r="D2522" t="s">
        <v>78</v>
      </c>
      <c r="E2522" t="s">
        <v>59</v>
      </c>
      <c r="F2522" t="s">
        <v>64</v>
      </c>
      <c r="K2522" t="s">
        <v>92</v>
      </c>
      <c r="L2522" t="s">
        <v>93</v>
      </c>
      <c r="M2522">
        <v>0</v>
      </c>
      <c r="N2522" s="5">
        <v>45089</v>
      </c>
      <c r="P2522" t="s">
        <v>94</v>
      </c>
      <c r="Q2522" s="5">
        <v>45110</v>
      </c>
      <c r="R2522" s="5">
        <v>45110</v>
      </c>
      <c r="S2522" t="s">
        <v>96</v>
      </c>
    </row>
    <row r="2523" spans="1:19" x14ac:dyDescent="0.25">
      <c r="A2523">
        <v>2023</v>
      </c>
      <c r="B2523" s="5">
        <v>44927</v>
      </c>
      <c r="C2523" s="5">
        <v>45107</v>
      </c>
      <c r="D2523" t="s">
        <v>78</v>
      </c>
      <c r="E2523" t="s">
        <v>59</v>
      </c>
      <c r="F2523" t="s">
        <v>64</v>
      </c>
      <c r="K2523" t="s">
        <v>92</v>
      </c>
      <c r="L2523" t="s">
        <v>93</v>
      </c>
      <c r="M2523">
        <v>0</v>
      </c>
      <c r="N2523" s="5">
        <v>45089</v>
      </c>
      <c r="P2523" t="s">
        <v>94</v>
      </c>
      <c r="Q2523" s="5">
        <v>45110</v>
      </c>
      <c r="R2523" s="5">
        <v>45110</v>
      </c>
      <c r="S2523" t="s">
        <v>96</v>
      </c>
    </row>
    <row r="2524" spans="1:19" x14ac:dyDescent="0.25">
      <c r="A2524">
        <v>2023</v>
      </c>
      <c r="B2524" s="5">
        <v>44927</v>
      </c>
      <c r="C2524" s="5">
        <v>45107</v>
      </c>
      <c r="D2524" t="s">
        <v>78</v>
      </c>
      <c r="E2524" t="s">
        <v>59</v>
      </c>
      <c r="F2524" t="s">
        <v>64</v>
      </c>
      <c r="K2524" t="s">
        <v>92</v>
      </c>
      <c r="L2524" t="s">
        <v>93</v>
      </c>
      <c r="M2524">
        <v>0</v>
      </c>
      <c r="N2524" s="5">
        <v>45089</v>
      </c>
      <c r="P2524" t="s">
        <v>94</v>
      </c>
      <c r="Q2524" s="5">
        <v>45110</v>
      </c>
      <c r="R2524" s="5">
        <v>45110</v>
      </c>
      <c r="S2524" t="s">
        <v>96</v>
      </c>
    </row>
    <row r="2525" spans="1:19" x14ac:dyDescent="0.25">
      <c r="A2525">
        <v>2023</v>
      </c>
      <c r="B2525" s="5">
        <v>44927</v>
      </c>
      <c r="C2525" s="5">
        <v>45107</v>
      </c>
      <c r="D2525" t="s">
        <v>78</v>
      </c>
      <c r="E2525" t="s">
        <v>59</v>
      </c>
      <c r="F2525" t="s">
        <v>64</v>
      </c>
      <c r="K2525" t="s">
        <v>92</v>
      </c>
      <c r="L2525" t="s">
        <v>93</v>
      </c>
      <c r="M2525">
        <v>0</v>
      </c>
      <c r="N2525" s="5">
        <v>45089</v>
      </c>
      <c r="P2525" t="s">
        <v>94</v>
      </c>
      <c r="Q2525" s="5">
        <v>45110</v>
      </c>
      <c r="R2525" s="5">
        <v>45110</v>
      </c>
      <c r="S2525" t="s">
        <v>96</v>
      </c>
    </row>
    <row r="2526" spans="1:19" x14ac:dyDescent="0.25">
      <c r="A2526">
        <v>2023</v>
      </c>
      <c r="B2526" s="5">
        <v>44927</v>
      </c>
      <c r="C2526" s="5">
        <v>45107</v>
      </c>
      <c r="D2526" t="s">
        <v>78</v>
      </c>
      <c r="E2526" t="s">
        <v>59</v>
      </c>
      <c r="F2526" t="s">
        <v>64</v>
      </c>
      <c r="K2526" t="s">
        <v>92</v>
      </c>
      <c r="L2526" t="s">
        <v>93</v>
      </c>
      <c r="M2526">
        <v>0</v>
      </c>
      <c r="N2526" s="5">
        <v>45089</v>
      </c>
      <c r="P2526" t="s">
        <v>94</v>
      </c>
      <c r="Q2526" s="5">
        <v>45110</v>
      </c>
      <c r="R2526" s="5">
        <v>45110</v>
      </c>
      <c r="S2526" t="s">
        <v>96</v>
      </c>
    </row>
    <row r="2527" spans="1:19" x14ac:dyDescent="0.25">
      <c r="A2527">
        <v>2023</v>
      </c>
      <c r="B2527" s="5">
        <v>44927</v>
      </c>
      <c r="C2527" s="5">
        <v>45107</v>
      </c>
      <c r="D2527" t="s">
        <v>78</v>
      </c>
      <c r="E2527" t="s">
        <v>59</v>
      </c>
      <c r="F2527" t="s">
        <v>64</v>
      </c>
      <c r="K2527" t="s">
        <v>92</v>
      </c>
      <c r="L2527" t="s">
        <v>93</v>
      </c>
      <c r="M2527">
        <v>0</v>
      </c>
      <c r="N2527" s="5">
        <v>45089</v>
      </c>
      <c r="P2527" t="s">
        <v>94</v>
      </c>
      <c r="Q2527" s="5">
        <v>45110</v>
      </c>
      <c r="R2527" s="5">
        <v>45110</v>
      </c>
      <c r="S2527" t="s">
        <v>96</v>
      </c>
    </row>
    <row r="2528" spans="1:19" x14ac:dyDescent="0.25">
      <c r="A2528">
        <v>2023</v>
      </c>
      <c r="B2528" s="5">
        <v>44927</v>
      </c>
      <c r="C2528" s="5">
        <v>45107</v>
      </c>
      <c r="D2528" t="s">
        <v>78</v>
      </c>
      <c r="E2528" t="s">
        <v>59</v>
      </c>
      <c r="F2528" t="s">
        <v>64</v>
      </c>
      <c r="K2528" t="s">
        <v>92</v>
      </c>
      <c r="L2528" t="s">
        <v>93</v>
      </c>
      <c r="M2528">
        <v>0</v>
      </c>
      <c r="N2528" s="5">
        <v>45089</v>
      </c>
      <c r="P2528" t="s">
        <v>94</v>
      </c>
      <c r="Q2528" s="5">
        <v>45110</v>
      </c>
      <c r="R2528" s="5">
        <v>45110</v>
      </c>
      <c r="S2528" t="s">
        <v>96</v>
      </c>
    </row>
    <row r="2529" spans="1:19" x14ac:dyDescent="0.25">
      <c r="A2529">
        <v>2023</v>
      </c>
      <c r="B2529" s="5">
        <v>44927</v>
      </c>
      <c r="C2529" s="5">
        <v>45107</v>
      </c>
      <c r="D2529" t="s">
        <v>78</v>
      </c>
      <c r="E2529" t="s">
        <v>59</v>
      </c>
      <c r="F2529" t="s">
        <v>64</v>
      </c>
      <c r="K2529" t="s">
        <v>92</v>
      </c>
      <c r="L2529" t="s">
        <v>93</v>
      </c>
      <c r="M2529">
        <v>0</v>
      </c>
      <c r="N2529" s="5">
        <v>45089</v>
      </c>
      <c r="P2529" t="s">
        <v>94</v>
      </c>
      <c r="Q2529" s="5">
        <v>45110</v>
      </c>
      <c r="R2529" s="5">
        <v>45110</v>
      </c>
      <c r="S2529" t="s">
        <v>96</v>
      </c>
    </row>
    <row r="2530" spans="1:19" x14ac:dyDescent="0.25">
      <c r="A2530">
        <v>2023</v>
      </c>
      <c r="B2530" s="5">
        <v>44927</v>
      </c>
      <c r="C2530" s="5">
        <v>45107</v>
      </c>
      <c r="D2530" t="s">
        <v>78</v>
      </c>
      <c r="E2530" t="s">
        <v>59</v>
      </c>
      <c r="F2530" t="s">
        <v>64</v>
      </c>
      <c r="K2530" t="s">
        <v>92</v>
      </c>
      <c r="L2530" t="s">
        <v>93</v>
      </c>
      <c r="M2530">
        <v>0</v>
      </c>
      <c r="N2530" s="5">
        <v>45089</v>
      </c>
      <c r="P2530" t="s">
        <v>94</v>
      </c>
      <c r="Q2530" s="5">
        <v>45110</v>
      </c>
      <c r="R2530" s="5">
        <v>45110</v>
      </c>
      <c r="S2530" t="s">
        <v>96</v>
      </c>
    </row>
    <row r="2531" spans="1:19" x14ac:dyDescent="0.25">
      <c r="A2531">
        <v>2023</v>
      </c>
      <c r="B2531" s="5">
        <v>44927</v>
      </c>
      <c r="C2531" s="5">
        <v>45107</v>
      </c>
      <c r="D2531" t="s">
        <v>78</v>
      </c>
      <c r="E2531" t="s">
        <v>59</v>
      </c>
      <c r="F2531" t="s">
        <v>64</v>
      </c>
      <c r="K2531" t="s">
        <v>92</v>
      </c>
      <c r="L2531" t="s">
        <v>93</v>
      </c>
      <c r="M2531">
        <v>0</v>
      </c>
      <c r="N2531" s="5">
        <v>45089</v>
      </c>
      <c r="P2531" t="s">
        <v>94</v>
      </c>
      <c r="Q2531" s="5">
        <v>45110</v>
      </c>
      <c r="R2531" s="5">
        <v>45110</v>
      </c>
      <c r="S2531" t="s">
        <v>96</v>
      </c>
    </row>
    <row r="2532" spans="1:19" x14ac:dyDescent="0.25">
      <c r="A2532">
        <v>2023</v>
      </c>
      <c r="B2532" s="5">
        <v>44927</v>
      </c>
      <c r="C2532" s="5">
        <v>45107</v>
      </c>
      <c r="D2532" t="s">
        <v>78</v>
      </c>
      <c r="E2532" t="s">
        <v>59</v>
      </c>
      <c r="F2532" t="s">
        <v>64</v>
      </c>
      <c r="K2532" t="s">
        <v>92</v>
      </c>
      <c r="L2532" t="s">
        <v>93</v>
      </c>
      <c r="M2532">
        <v>0</v>
      </c>
      <c r="N2532" s="5">
        <v>45089</v>
      </c>
      <c r="P2532" t="s">
        <v>94</v>
      </c>
      <c r="Q2532" s="5">
        <v>45110</v>
      </c>
      <c r="R2532" s="5">
        <v>45110</v>
      </c>
      <c r="S2532" t="s">
        <v>96</v>
      </c>
    </row>
    <row r="2533" spans="1:19" x14ac:dyDescent="0.25">
      <c r="A2533">
        <v>2023</v>
      </c>
      <c r="B2533" s="5">
        <v>44927</v>
      </c>
      <c r="C2533" s="5">
        <v>45107</v>
      </c>
      <c r="D2533" t="s">
        <v>78</v>
      </c>
      <c r="E2533" t="s">
        <v>59</v>
      </c>
      <c r="F2533" t="s">
        <v>64</v>
      </c>
      <c r="K2533" t="s">
        <v>92</v>
      </c>
      <c r="L2533" t="s">
        <v>93</v>
      </c>
      <c r="M2533">
        <v>0</v>
      </c>
      <c r="N2533" s="5">
        <v>45089</v>
      </c>
      <c r="P2533" t="s">
        <v>94</v>
      </c>
      <c r="Q2533" s="5">
        <v>45110</v>
      </c>
      <c r="R2533" s="5">
        <v>45110</v>
      </c>
      <c r="S2533" t="s">
        <v>96</v>
      </c>
    </row>
    <row r="2534" spans="1:19" x14ac:dyDescent="0.25">
      <c r="A2534">
        <v>2023</v>
      </c>
      <c r="B2534" s="5">
        <v>44927</v>
      </c>
      <c r="C2534" s="5">
        <v>45107</v>
      </c>
      <c r="D2534" t="s">
        <v>78</v>
      </c>
      <c r="E2534" t="s">
        <v>59</v>
      </c>
      <c r="F2534" t="s">
        <v>64</v>
      </c>
      <c r="K2534" t="s">
        <v>92</v>
      </c>
      <c r="L2534" t="s">
        <v>93</v>
      </c>
      <c r="M2534">
        <v>0</v>
      </c>
      <c r="N2534" s="5">
        <v>45089</v>
      </c>
      <c r="P2534" t="s">
        <v>94</v>
      </c>
      <c r="Q2534" s="5">
        <v>45110</v>
      </c>
      <c r="R2534" s="5">
        <v>45110</v>
      </c>
      <c r="S2534" t="s">
        <v>96</v>
      </c>
    </row>
    <row r="2535" spans="1:19" x14ac:dyDescent="0.25">
      <c r="A2535">
        <v>2023</v>
      </c>
      <c r="B2535" s="5">
        <v>44927</v>
      </c>
      <c r="C2535" s="5">
        <v>45107</v>
      </c>
      <c r="D2535" t="s">
        <v>78</v>
      </c>
      <c r="E2535" t="s">
        <v>59</v>
      </c>
      <c r="F2535" t="s">
        <v>64</v>
      </c>
      <c r="K2535" t="s">
        <v>92</v>
      </c>
      <c r="L2535" t="s">
        <v>93</v>
      </c>
      <c r="M2535">
        <v>0</v>
      </c>
      <c r="N2535" s="5">
        <v>45089</v>
      </c>
      <c r="P2535" t="s">
        <v>94</v>
      </c>
      <c r="Q2535" s="5">
        <v>45110</v>
      </c>
      <c r="R2535" s="5">
        <v>45110</v>
      </c>
      <c r="S2535" t="s">
        <v>96</v>
      </c>
    </row>
    <row r="2536" spans="1:19" x14ac:dyDescent="0.25">
      <c r="A2536">
        <v>2023</v>
      </c>
      <c r="B2536" s="5">
        <v>44927</v>
      </c>
      <c r="C2536" s="5">
        <v>45107</v>
      </c>
      <c r="D2536" t="s">
        <v>78</v>
      </c>
      <c r="E2536" t="s">
        <v>59</v>
      </c>
      <c r="F2536" t="s">
        <v>64</v>
      </c>
      <c r="K2536" t="s">
        <v>92</v>
      </c>
      <c r="L2536" t="s">
        <v>93</v>
      </c>
      <c r="M2536">
        <v>0</v>
      </c>
      <c r="N2536" s="5">
        <v>45089</v>
      </c>
      <c r="P2536" t="s">
        <v>94</v>
      </c>
      <c r="Q2536" s="5">
        <v>45110</v>
      </c>
      <c r="R2536" s="5">
        <v>45110</v>
      </c>
      <c r="S2536" t="s">
        <v>96</v>
      </c>
    </row>
    <row r="2537" spans="1:19" x14ac:dyDescent="0.25">
      <c r="A2537">
        <v>2023</v>
      </c>
      <c r="B2537" s="5">
        <v>44927</v>
      </c>
      <c r="C2537" s="5">
        <v>45107</v>
      </c>
      <c r="D2537" t="s">
        <v>78</v>
      </c>
      <c r="E2537" t="s">
        <v>59</v>
      </c>
      <c r="F2537" t="s">
        <v>64</v>
      </c>
      <c r="K2537" t="s">
        <v>92</v>
      </c>
      <c r="L2537" t="s">
        <v>93</v>
      </c>
      <c r="M2537">
        <v>0</v>
      </c>
      <c r="N2537" s="5">
        <v>45089</v>
      </c>
      <c r="P2537" t="s">
        <v>94</v>
      </c>
      <c r="Q2537" s="5">
        <v>45110</v>
      </c>
      <c r="R2537" s="5">
        <v>45110</v>
      </c>
      <c r="S2537" t="s">
        <v>96</v>
      </c>
    </row>
    <row r="2538" spans="1:19" x14ac:dyDescent="0.25">
      <c r="A2538">
        <v>2023</v>
      </c>
      <c r="B2538" s="5">
        <v>44927</v>
      </c>
      <c r="C2538" s="5">
        <v>45107</v>
      </c>
      <c r="D2538" t="s">
        <v>78</v>
      </c>
      <c r="E2538" t="s">
        <v>59</v>
      </c>
      <c r="F2538" t="s">
        <v>64</v>
      </c>
      <c r="K2538" t="s">
        <v>92</v>
      </c>
      <c r="L2538" t="s">
        <v>93</v>
      </c>
      <c r="M2538">
        <v>0</v>
      </c>
      <c r="N2538" s="5">
        <v>45089</v>
      </c>
      <c r="P2538" t="s">
        <v>94</v>
      </c>
      <c r="Q2538" s="5">
        <v>45110</v>
      </c>
      <c r="R2538" s="5">
        <v>45110</v>
      </c>
      <c r="S2538" t="s">
        <v>96</v>
      </c>
    </row>
    <row r="2539" spans="1:19" x14ac:dyDescent="0.25">
      <c r="A2539">
        <v>2023</v>
      </c>
      <c r="B2539" s="5">
        <v>44927</v>
      </c>
      <c r="C2539" s="5">
        <v>45107</v>
      </c>
      <c r="D2539" t="s">
        <v>78</v>
      </c>
      <c r="E2539" t="s">
        <v>59</v>
      </c>
      <c r="F2539" t="s">
        <v>64</v>
      </c>
      <c r="K2539" t="s">
        <v>92</v>
      </c>
      <c r="L2539" t="s">
        <v>93</v>
      </c>
      <c r="M2539">
        <v>0</v>
      </c>
      <c r="N2539" s="5">
        <v>45089</v>
      </c>
      <c r="P2539" t="s">
        <v>94</v>
      </c>
      <c r="Q2539" s="5">
        <v>45110</v>
      </c>
      <c r="R2539" s="5">
        <v>45110</v>
      </c>
      <c r="S2539" t="s">
        <v>96</v>
      </c>
    </row>
    <row r="2540" spans="1:19" x14ac:dyDescent="0.25">
      <c r="A2540">
        <v>2023</v>
      </c>
      <c r="B2540" s="5">
        <v>44927</v>
      </c>
      <c r="C2540" s="5">
        <v>45107</v>
      </c>
      <c r="D2540" t="s">
        <v>78</v>
      </c>
      <c r="E2540" t="s">
        <v>59</v>
      </c>
      <c r="F2540" t="s">
        <v>64</v>
      </c>
      <c r="K2540" t="s">
        <v>92</v>
      </c>
      <c r="L2540" t="s">
        <v>93</v>
      </c>
      <c r="M2540">
        <v>0</v>
      </c>
      <c r="N2540" s="5">
        <v>45089</v>
      </c>
      <c r="P2540" t="s">
        <v>94</v>
      </c>
      <c r="Q2540" s="5">
        <v>45110</v>
      </c>
      <c r="R2540" s="5">
        <v>45110</v>
      </c>
      <c r="S2540" t="s">
        <v>96</v>
      </c>
    </row>
    <row r="2541" spans="1:19" x14ac:dyDescent="0.25">
      <c r="A2541">
        <v>2023</v>
      </c>
      <c r="B2541" s="5">
        <v>44927</v>
      </c>
      <c r="C2541" s="5">
        <v>45107</v>
      </c>
      <c r="D2541" t="s">
        <v>78</v>
      </c>
      <c r="E2541" t="s">
        <v>59</v>
      </c>
      <c r="F2541" t="s">
        <v>64</v>
      </c>
      <c r="K2541" t="s">
        <v>92</v>
      </c>
      <c r="L2541" t="s">
        <v>93</v>
      </c>
      <c r="M2541">
        <v>0</v>
      </c>
      <c r="N2541" s="5">
        <v>45089</v>
      </c>
      <c r="P2541" t="s">
        <v>94</v>
      </c>
      <c r="Q2541" s="5">
        <v>45110</v>
      </c>
      <c r="R2541" s="5">
        <v>45110</v>
      </c>
      <c r="S2541" t="s">
        <v>96</v>
      </c>
    </row>
    <row r="2542" spans="1:19" x14ac:dyDescent="0.25">
      <c r="A2542">
        <v>2023</v>
      </c>
      <c r="B2542" s="5">
        <v>44927</v>
      </c>
      <c r="C2542" s="5">
        <v>45107</v>
      </c>
      <c r="D2542" t="s">
        <v>78</v>
      </c>
      <c r="E2542" t="s">
        <v>59</v>
      </c>
      <c r="F2542" t="s">
        <v>64</v>
      </c>
      <c r="K2542" t="s">
        <v>92</v>
      </c>
      <c r="L2542" t="s">
        <v>93</v>
      </c>
      <c r="M2542">
        <v>0</v>
      </c>
      <c r="N2542" s="5">
        <v>45089</v>
      </c>
      <c r="P2542" t="s">
        <v>94</v>
      </c>
      <c r="Q2542" s="5">
        <v>45110</v>
      </c>
      <c r="R2542" s="5">
        <v>45110</v>
      </c>
      <c r="S2542" t="s">
        <v>96</v>
      </c>
    </row>
    <row r="2543" spans="1:19" x14ac:dyDescent="0.25">
      <c r="A2543">
        <v>2023</v>
      </c>
      <c r="B2543" s="5">
        <v>44927</v>
      </c>
      <c r="C2543" s="5">
        <v>45107</v>
      </c>
      <c r="D2543" t="s">
        <v>78</v>
      </c>
      <c r="E2543" t="s">
        <v>59</v>
      </c>
      <c r="F2543" t="s">
        <v>64</v>
      </c>
      <c r="K2543" t="s">
        <v>92</v>
      </c>
      <c r="L2543" t="s">
        <v>93</v>
      </c>
      <c r="M2543">
        <v>0</v>
      </c>
      <c r="N2543" s="5">
        <v>45089</v>
      </c>
      <c r="P2543" t="s">
        <v>94</v>
      </c>
      <c r="Q2543" s="5">
        <v>45110</v>
      </c>
      <c r="R2543" s="5">
        <v>45110</v>
      </c>
      <c r="S2543" t="s">
        <v>96</v>
      </c>
    </row>
    <row r="2544" spans="1:19" x14ac:dyDescent="0.25">
      <c r="A2544">
        <v>2023</v>
      </c>
      <c r="B2544" s="5">
        <v>44927</v>
      </c>
      <c r="C2544" s="5">
        <v>45107</v>
      </c>
      <c r="D2544" t="s">
        <v>78</v>
      </c>
      <c r="E2544" t="s">
        <v>59</v>
      </c>
      <c r="F2544" t="s">
        <v>64</v>
      </c>
      <c r="K2544" t="s">
        <v>92</v>
      </c>
      <c r="L2544" t="s">
        <v>93</v>
      </c>
      <c r="M2544">
        <v>0</v>
      </c>
      <c r="N2544" s="5">
        <v>45089</v>
      </c>
      <c r="P2544" t="s">
        <v>94</v>
      </c>
      <c r="Q2544" s="5">
        <v>45110</v>
      </c>
      <c r="R2544" s="5">
        <v>45110</v>
      </c>
      <c r="S2544" t="s">
        <v>96</v>
      </c>
    </row>
    <row r="2545" spans="1:19" x14ac:dyDescent="0.25">
      <c r="A2545">
        <v>2023</v>
      </c>
      <c r="B2545" s="5">
        <v>44927</v>
      </c>
      <c r="C2545" s="5">
        <v>45107</v>
      </c>
      <c r="D2545" t="s">
        <v>78</v>
      </c>
      <c r="E2545" t="s">
        <v>59</v>
      </c>
      <c r="F2545" t="s">
        <v>64</v>
      </c>
      <c r="K2545" t="s">
        <v>92</v>
      </c>
      <c r="L2545" t="s">
        <v>93</v>
      </c>
      <c r="M2545">
        <v>0</v>
      </c>
      <c r="N2545" s="5">
        <v>45089</v>
      </c>
      <c r="P2545" t="s">
        <v>94</v>
      </c>
      <c r="Q2545" s="5">
        <v>45110</v>
      </c>
      <c r="R2545" s="5">
        <v>45110</v>
      </c>
      <c r="S2545" t="s">
        <v>96</v>
      </c>
    </row>
    <row r="2546" spans="1:19" x14ac:dyDescent="0.25">
      <c r="A2546">
        <v>2023</v>
      </c>
      <c r="B2546" s="5">
        <v>44927</v>
      </c>
      <c r="C2546" s="5">
        <v>45107</v>
      </c>
      <c r="D2546" t="s">
        <v>78</v>
      </c>
      <c r="E2546" t="s">
        <v>59</v>
      </c>
      <c r="F2546" t="s">
        <v>64</v>
      </c>
      <c r="K2546" t="s">
        <v>92</v>
      </c>
      <c r="L2546" t="s">
        <v>93</v>
      </c>
      <c r="M2546">
        <v>0</v>
      </c>
      <c r="N2546" s="5">
        <v>45089</v>
      </c>
      <c r="P2546" t="s">
        <v>94</v>
      </c>
      <c r="Q2546" s="5">
        <v>45110</v>
      </c>
      <c r="R2546" s="5">
        <v>45110</v>
      </c>
      <c r="S2546" t="s">
        <v>96</v>
      </c>
    </row>
    <row r="2547" spans="1:19" x14ac:dyDescent="0.25">
      <c r="A2547">
        <v>2023</v>
      </c>
      <c r="B2547" s="5">
        <v>44927</v>
      </c>
      <c r="C2547" s="5">
        <v>45107</v>
      </c>
      <c r="D2547" t="s">
        <v>78</v>
      </c>
      <c r="E2547" t="s">
        <v>59</v>
      </c>
      <c r="F2547" t="s">
        <v>64</v>
      </c>
      <c r="K2547" t="s">
        <v>92</v>
      </c>
      <c r="L2547" t="s">
        <v>93</v>
      </c>
      <c r="M2547">
        <v>0</v>
      </c>
      <c r="N2547" s="5">
        <v>45089</v>
      </c>
      <c r="P2547" t="s">
        <v>94</v>
      </c>
      <c r="Q2547" s="5">
        <v>45110</v>
      </c>
      <c r="R2547" s="5">
        <v>45110</v>
      </c>
      <c r="S2547" t="s">
        <v>96</v>
      </c>
    </row>
    <row r="2548" spans="1:19" x14ac:dyDescent="0.25">
      <c r="A2548">
        <v>2023</v>
      </c>
      <c r="B2548" s="5">
        <v>44927</v>
      </c>
      <c r="C2548" s="5">
        <v>45107</v>
      </c>
      <c r="D2548" t="s">
        <v>78</v>
      </c>
      <c r="E2548" t="s">
        <v>59</v>
      </c>
      <c r="F2548" t="s">
        <v>64</v>
      </c>
      <c r="K2548" t="s">
        <v>92</v>
      </c>
      <c r="L2548" t="s">
        <v>93</v>
      </c>
      <c r="M2548">
        <v>0</v>
      </c>
      <c r="N2548" s="5">
        <v>45089</v>
      </c>
      <c r="P2548" t="s">
        <v>94</v>
      </c>
      <c r="Q2548" s="5">
        <v>45110</v>
      </c>
      <c r="R2548" s="5">
        <v>45110</v>
      </c>
      <c r="S2548" t="s">
        <v>96</v>
      </c>
    </row>
    <row r="2549" spans="1:19" x14ac:dyDescent="0.25">
      <c r="A2549">
        <v>2023</v>
      </c>
      <c r="B2549" s="5">
        <v>44927</v>
      </c>
      <c r="C2549" s="5">
        <v>45107</v>
      </c>
      <c r="D2549" t="s">
        <v>78</v>
      </c>
      <c r="E2549" t="s">
        <v>59</v>
      </c>
      <c r="F2549" t="s">
        <v>64</v>
      </c>
      <c r="K2549" t="s">
        <v>92</v>
      </c>
      <c r="L2549" t="s">
        <v>93</v>
      </c>
      <c r="M2549">
        <v>0</v>
      </c>
      <c r="N2549" s="5">
        <v>45089</v>
      </c>
      <c r="P2549" t="s">
        <v>94</v>
      </c>
      <c r="Q2549" s="5">
        <v>45110</v>
      </c>
      <c r="R2549" s="5">
        <v>45110</v>
      </c>
      <c r="S2549" t="s">
        <v>96</v>
      </c>
    </row>
    <row r="2550" spans="1:19" x14ac:dyDescent="0.25">
      <c r="A2550">
        <v>2023</v>
      </c>
      <c r="B2550" s="5">
        <v>44927</v>
      </c>
      <c r="C2550" s="5">
        <v>45107</v>
      </c>
      <c r="D2550" t="s">
        <v>78</v>
      </c>
      <c r="E2550" t="s">
        <v>59</v>
      </c>
      <c r="F2550" t="s">
        <v>64</v>
      </c>
      <c r="K2550" t="s">
        <v>92</v>
      </c>
      <c r="L2550" t="s">
        <v>93</v>
      </c>
      <c r="M2550">
        <v>0</v>
      </c>
      <c r="N2550" s="5">
        <v>45089</v>
      </c>
      <c r="P2550" t="s">
        <v>94</v>
      </c>
      <c r="Q2550" s="5">
        <v>45110</v>
      </c>
      <c r="R2550" s="5">
        <v>45110</v>
      </c>
      <c r="S2550" t="s">
        <v>96</v>
      </c>
    </row>
    <row r="2551" spans="1:19" x14ac:dyDescent="0.25">
      <c r="A2551">
        <v>2023</v>
      </c>
      <c r="B2551" s="5">
        <v>44927</v>
      </c>
      <c r="C2551" s="5">
        <v>45107</v>
      </c>
      <c r="D2551" t="s">
        <v>78</v>
      </c>
      <c r="E2551" t="s">
        <v>59</v>
      </c>
      <c r="F2551" t="s">
        <v>64</v>
      </c>
      <c r="K2551" t="s">
        <v>92</v>
      </c>
      <c r="L2551" t="s">
        <v>93</v>
      </c>
      <c r="M2551">
        <v>0</v>
      </c>
      <c r="N2551" s="5">
        <v>45089</v>
      </c>
      <c r="P2551" t="s">
        <v>94</v>
      </c>
      <c r="Q2551" s="5">
        <v>45110</v>
      </c>
      <c r="R2551" s="5">
        <v>45110</v>
      </c>
      <c r="S2551" t="s">
        <v>96</v>
      </c>
    </row>
    <row r="2552" spans="1:19" x14ac:dyDescent="0.25">
      <c r="A2552">
        <v>2023</v>
      </c>
      <c r="B2552" s="5">
        <v>44927</v>
      </c>
      <c r="C2552" s="5">
        <v>45107</v>
      </c>
      <c r="D2552" t="s">
        <v>78</v>
      </c>
      <c r="E2552" t="s">
        <v>59</v>
      </c>
      <c r="F2552" t="s">
        <v>64</v>
      </c>
      <c r="K2552" t="s">
        <v>92</v>
      </c>
      <c r="L2552" t="s">
        <v>93</v>
      </c>
      <c r="M2552">
        <v>0</v>
      </c>
      <c r="N2552" s="5">
        <v>45089</v>
      </c>
      <c r="P2552" t="s">
        <v>94</v>
      </c>
      <c r="Q2552" s="5">
        <v>45110</v>
      </c>
      <c r="R2552" s="5">
        <v>45110</v>
      </c>
      <c r="S2552" t="s">
        <v>96</v>
      </c>
    </row>
    <row r="2553" spans="1:19" x14ac:dyDescent="0.25">
      <c r="A2553">
        <v>2023</v>
      </c>
      <c r="B2553" s="5">
        <v>44927</v>
      </c>
      <c r="C2553" s="5">
        <v>45107</v>
      </c>
      <c r="D2553" t="s">
        <v>78</v>
      </c>
      <c r="E2553" t="s">
        <v>59</v>
      </c>
      <c r="F2553" t="s">
        <v>64</v>
      </c>
      <c r="K2553" t="s">
        <v>92</v>
      </c>
      <c r="L2553" t="s">
        <v>93</v>
      </c>
      <c r="M2553">
        <v>0</v>
      </c>
      <c r="N2553" s="5">
        <v>45089</v>
      </c>
      <c r="P2553" t="s">
        <v>94</v>
      </c>
      <c r="Q2553" s="5">
        <v>45110</v>
      </c>
      <c r="R2553" s="5">
        <v>45110</v>
      </c>
      <c r="S2553" t="s">
        <v>96</v>
      </c>
    </row>
    <row r="2554" spans="1:19" x14ac:dyDescent="0.25">
      <c r="A2554">
        <v>2023</v>
      </c>
      <c r="B2554" s="5">
        <v>44927</v>
      </c>
      <c r="C2554" s="5">
        <v>45107</v>
      </c>
      <c r="D2554" t="s">
        <v>78</v>
      </c>
      <c r="E2554" t="s">
        <v>59</v>
      </c>
      <c r="F2554" t="s">
        <v>64</v>
      </c>
      <c r="K2554" t="s">
        <v>92</v>
      </c>
      <c r="L2554" t="s">
        <v>93</v>
      </c>
      <c r="M2554">
        <v>0</v>
      </c>
      <c r="N2554" s="5">
        <v>45089</v>
      </c>
      <c r="P2554" t="s">
        <v>94</v>
      </c>
      <c r="Q2554" s="5">
        <v>45110</v>
      </c>
      <c r="R2554" s="5">
        <v>45110</v>
      </c>
      <c r="S2554" t="s">
        <v>96</v>
      </c>
    </row>
    <row r="2555" spans="1:19" x14ac:dyDescent="0.25">
      <c r="A2555">
        <v>2023</v>
      </c>
      <c r="B2555" s="5">
        <v>44927</v>
      </c>
      <c r="C2555" s="5">
        <v>45107</v>
      </c>
      <c r="D2555" t="s">
        <v>78</v>
      </c>
      <c r="E2555" t="s">
        <v>59</v>
      </c>
      <c r="F2555" t="s">
        <v>64</v>
      </c>
      <c r="K2555" t="s">
        <v>92</v>
      </c>
      <c r="L2555" t="s">
        <v>93</v>
      </c>
      <c r="M2555">
        <v>0</v>
      </c>
      <c r="N2555" s="5">
        <v>45089</v>
      </c>
      <c r="P2555" t="s">
        <v>94</v>
      </c>
      <c r="Q2555" s="5">
        <v>45110</v>
      </c>
      <c r="R2555" s="5">
        <v>45110</v>
      </c>
      <c r="S2555" t="s">
        <v>96</v>
      </c>
    </row>
    <row r="2556" spans="1:19" x14ac:dyDescent="0.25">
      <c r="A2556">
        <v>2023</v>
      </c>
      <c r="B2556" s="5">
        <v>44927</v>
      </c>
      <c r="C2556" s="5">
        <v>45107</v>
      </c>
      <c r="D2556" t="s">
        <v>78</v>
      </c>
      <c r="E2556" t="s">
        <v>59</v>
      </c>
      <c r="F2556" t="s">
        <v>64</v>
      </c>
      <c r="K2556" t="s">
        <v>92</v>
      </c>
      <c r="L2556" t="s">
        <v>93</v>
      </c>
      <c r="M2556">
        <v>0</v>
      </c>
      <c r="N2556" s="5">
        <v>45089</v>
      </c>
      <c r="P2556" t="s">
        <v>94</v>
      </c>
      <c r="Q2556" s="5">
        <v>45110</v>
      </c>
      <c r="R2556" s="5">
        <v>45110</v>
      </c>
      <c r="S2556" t="s">
        <v>96</v>
      </c>
    </row>
    <row r="2557" spans="1:19" x14ac:dyDescent="0.25">
      <c r="A2557">
        <v>2023</v>
      </c>
      <c r="B2557" s="5">
        <v>44927</v>
      </c>
      <c r="C2557" s="5">
        <v>45107</v>
      </c>
      <c r="D2557" t="s">
        <v>78</v>
      </c>
      <c r="E2557" t="s">
        <v>59</v>
      </c>
      <c r="F2557" t="s">
        <v>64</v>
      </c>
      <c r="K2557" t="s">
        <v>92</v>
      </c>
      <c r="L2557" t="s">
        <v>93</v>
      </c>
      <c r="M2557">
        <v>0</v>
      </c>
      <c r="N2557" s="5">
        <v>45089</v>
      </c>
      <c r="P2557" t="s">
        <v>94</v>
      </c>
      <c r="Q2557" s="5">
        <v>45110</v>
      </c>
      <c r="R2557" s="5">
        <v>45110</v>
      </c>
      <c r="S2557" t="s">
        <v>96</v>
      </c>
    </row>
    <row r="2558" spans="1:19" x14ac:dyDescent="0.25">
      <c r="A2558">
        <v>2023</v>
      </c>
      <c r="B2558" s="5">
        <v>44927</v>
      </c>
      <c r="C2558" s="5">
        <v>45107</v>
      </c>
      <c r="D2558" t="s">
        <v>78</v>
      </c>
      <c r="E2558" t="s">
        <v>59</v>
      </c>
      <c r="F2558" t="s">
        <v>64</v>
      </c>
      <c r="K2558" t="s">
        <v>92</v>
      </c>
      <c r="L2558" t="s">
        <v>93</v>
      </c>
      <c r="M2558">
        <v>0</v>
      </c>
      <c r="N2558" s="5">
        <v>45089</v>
      </c>
      <c r="P2558" t="s">
        <v>94</v>
      </c>
      <c r="Q2558" s="5">
        <v>45110</v>
      </c>
      <c r="R2558" s="5">
        <v>45110</v>
      </c>
      <c r="S2558" t="s">
        <v>96</v>
      </c>
    </row>
    <row r="2559" spans="1:19" x14ac:dyDescent="0.25">
      <c r="A2559">
        <v>2023</v>
      </c>
      <c r="B2559" s="5">
        <v>44927</v>
      </c>
      <c r="C2559" s="5">
        <v>45107</v>
      </c>
      <c r="D2559" t="s">
        <v>78</v>
      </c>
      <c r="E2559" t="s">
        <v>59</v>
      </c>
      <c r="F2559" t="s">
        <v>64</v>
      </c>
      <c r="K2559" t="s">
        <v>92</v>
      </c>
      <c r="L2559" t="s">
        <v>93</v>
      </c>
      <c r="M2559">
        <v>0</v>
      </c>
      <c r="N2559" s="5">
        <v>45089</v>
      </c>
      <c r="P2559" t="s">
        <v>94</v>
      </c>
      <c r="Q2559" s="5">
        <v>45110</v>
      </c>
      <c r="R2559" s="5">
        <v>45110</v>
      </c>
      <c r="S2559" t="s">
        <v>96</v>
      </c>
    </row>
    <row r="2560" spans="1:19" x14ac:dyDescent="0.25">
      <c r="A2560">
        <v>2023</v>
      </c>
      <c r="B2560" s="5">
        <v>44927</v>
      </c>
      <c r="C2560" s="5">
        <v>45107</v>
      </c>
      <c r="D2560" t="s">
        <v>78</v>
      </c>
      <c r="E2560" t="s">
        <v>59</v>
      </c>
      <c r="F2560" t="s">
        <v>64</v>
      </c>
      <c r="K2560" t="s">
        <v>92</v>
      </c>
      <c r="L2560" t="s">
        <v>93</v>
      </c>
      <c r="M2560">
        <v>0</v>
      </c>
      <c r="N2560" s="5">
        <v>45089</v>
      </c>
      <c r="P2560" t="s">
        <v>94</v>
      </c>
      <c r="Q2560" s="5">
        <v>45110</v>
      </c>
      <c r="R2560" s="5">
        <v>45110</v>
      </c>
      <c r="S2560" t="s">
        <v>96</v>
      </c>
    </row>
    <row r="2561" spans="1:19" x14ac:dyDescent="0.25">
      <c r="A2561">
        <v>2023</v>
      </c>
      <c r="B2561" s="5">
        <v>44927</v>
      </c>
      <c r="C2561" s="5">
        <v>45107</v>
      </c>
      <c r="D2561" t="s">
        <v>78</v>
      </c>
      <c r="E2561" t="s">
        <v>59</v>
      </c>
      <c r="F2561" t="s">
        <v>64</v>
      </c>
      <c r="K2561" t="s">
        <v>92</v>
      </c>
      <c r="L2561" t="s">
        <v>93</v>
      </c>
      <c r="M2561">
        <v>0</v>
      </c>
      <c r="N2561" s="5">
        <v>45089</v>
      </c>
      <c r="P2561" t="s">
        <v>94</v>
      </c>
      <c r="Q2561" s="5">
        <v>45110</v>
      </c>
      <c r="R2561" s="5">
        <v>45110</v>
      </c>
      <c r="S2561" t="s">
        <v>96</v>
      </c>
    </row>
    <row r="2562" spans="1:19" x14ac:dyDescent="0.25">
      <c r="A2562">
        <v>2023</v>
      </c>
      <c r="B2562" s="5">
        <v>44927</v>
      </c>
      <c r="C2562" s="5">
        <v>45107</v>
      </c>
      <c r="D2562" t="s">
        <v>78</v>
      </c>
      <c r="E2562" t="s">
        <v>59</v>
      </c>
      <c r="F2562" t="s">
        <v>64</v>
      </c>
      <c r="K2562" t="s">
        <v>92</v>
      </c>
      <c r="L2562" t="s">
        <v>93</v>
      </c>
      <c r="M2562">
        <v>0</v>
      </c>
      <c r="N2562" s="5">
        <v>45089</v>
      </c>
      <c r="P2562" t="s">
        <v>94</v>
      </c>
      <c r="Q2562" s="5">
        <v>45110</v>
      </c>
      <c r="R2562" s="5">
        <v>45110</v>
      </c>
      <c r="S2562" t="s">
        <v>96</v>
      </c>
    </row>
    <row r="2563" spans="1:19" x14ac:dyDescent="0.25">
      <c r="A2563">
        <v>2023</v>
      </c>
      <c r="B2563" s="5">
        <v>44927</v>
      </c>
      <c r="C2563" s="5">
        <v>45107</v>
      </c>
      <c r="D2563" t="s">
        <v>78</v>
      </c>
      <c r="E2563" t="s">
        <v>59</v>
      </c>
      <c r="F2563" t="s">
        <v>64</v>
      </c>
      <c r="K2563" t="s">
        <v>92</v>
      </c>
      <c r="L2563" t="s">
        <v>93</v>
      </c>
      <c r="M2563">
        <v>0</v>
      </c>
      <c r="N2563" s="5">
        <v>45089</v>
      </c>
      <c r="P2563" t="s">
        <v>94</v>
      </c>
      <c r="Q2563" s="5">
        <v>45110</v>
      </c>
      <c r="R2563" s="5">
        <v>45110</v>
      </c>
      <c r="S2563" t="s">
        <v>96</v>
      </c>
    </row>
    <row r="2564" spans="1:19" x14ac:dyDescent="0.25">
      <c r="A2564">
        <v>2023</v>
      </c>
      <c r="B2564" s="5">
        <v>44927</v>
      </c>
      <c r="C2564" s="5">
        <v>45107</v>
      </c>
      <c r="D2564" t="s">
        <v>78</v>
      </c>
      <c r="E2564" t="s">
        <v>59</v>
      </c>
      <c r="F2564" t="s">
        <v>64</v>
      </c>
      <c r="K2564" t="s">
        <v>92</v>
      </c>
      <c r="L2564" t="s">
        <v>93</v>
      </c>
      <c r="M2564">
        <v>0</v>
      </c>
      <c r="N2564" s="5">
        <v>45089</v>
      </c>
      <c r="P2564" t="s">
        <v>94</v>
      </c>
      <c r="Q2564" s="5">
        <v>45110</v>
      </c>
      <c r="R2564" s="5">
        <v>45110</v>
      </c>
      <c r="S2564" t="s">
        <v>96</v>
      </c>
    </row>
    <row r="2565" spans="1:19" x14ac:dyDescent="0.25">
      <c r="A2565">
        <v>2023</v>
      </c>
      <c r="B2565" s="5">
        <v>44927</v>
      </c>
      <c r="C2565" s="5">
        <v>45107</v>
      </c>
      <c r="D2565" t="s">
        <v>78</v>
      </c>
      <c r="E2565" t="s">
        <v>59</v>
      </c>
      <c r="F2565" t="s">
        <v>64</v>
      </c>
      <c r="K2565" t="s">
        <v>92</v>
      </c>
      <c r="L2565" t="s">
        <v>93</v>
      </c>
      <c r="M2565">
        <v>0</v>
      </c>
      <c r="N2565" s="5">
        <v>45089</v>
      </c>
      <c r="P2565" t="s">
        <v>94</v>
      </c>
      <c r="Q2565" s="5">
        <v>45110</v>
      </c>
      <c r="R2565" s="5">
        <v>45110</v>
      </c>
      <c r="S2565" t="s">
        <v>96</v>
      </c>
    </row>
    <row r="2566" spans="1:19" x14ac:dyDescent="0.25">
      <c r="A2566">
        <v>2023</v>
      </c>
      <c r="B2566" s="5">
        <v>44927</v>
      </c>
      <c r="C2566" s="5">
        <v>45107</v>
      </c>
      <c r="D2566" t="s">
        <v>78</v>
      </c>
      <c r="E2566" t="s">
        <v>59</v>
      </c>
      <c r="F2566" t="s">
        <v>64</v>
      </c>
      <c r="K2566" t="s">
        <v>92</v>
      </c>
      <c r="L2566" t="s">
        <v>93</v>
      </c>
      <c r="M2566">
        <v>0</v>
      </c>
      <c r="N2566" s="5">
        <v>45089</v>
      </c>
      <c r="P2566" t="s">
        <v>94</v>
      </c>
      <c r="Q2566" s="5">
        <v>45110</v>
      </c>
      <c r="R2566" s="5">
        <v>45110</v>
      </c>
      <c r="S2566" t="s">
        <v>96</v>
      </c>
    </row>
    <row r="2567" spans="1:19" x14ac:dyDescent="0.25">
      <c r="A2567">
        <v>2023</v>
      </c>
      <c r="B2567" s="5">
        <v>44927</v>
      </c>
      <c r="C2567" s="5">
        <v>45107</v>
      </c>
      <c r="D2567" t="s">
        <v>78</v>
      </c>
      <c r="E2567" t="s">
        <v>59</v>
      </c>
      <c r="F2567" t="s">
        <v>64</v>
      </c>
      <c r="K2567" t="s">
        <v>92</v>
      </c>
      <c r="L2567" t="s">
        <v>93</v>
      </c>
      <c r="M2567">
        <v>0</v>
      </c>
      <c r="N2567" s="5">
        <v>45089</v>
      </c>
      <c r="P2567" t="s">
        <v>94</v>
      </c>
      <c r="Q2567" s="5">
        <v>45110</v>
      </c>
      <c r="R2567" s="5">
        <v>45110</v>
      </c>
      <c r="S2567" t="s">
        <v>96</v>
      </c>
    </row>
    <row r="2568" spans="1:19" x14ac:dyDescent="0.25">
      <c r="A2568">
        <v>2023</v>
      </c>
      <c r="B2568" s="5">
        <v>44927</v>
      </c>
      <c r="C2568" s="5">
        <v>45107</v>
      </c>
      <c r="D2568" t="s">
        <v>78</v>
      </c>
      <c r="E2568" t="s">
        <v>59</v>
      </c>
      <c r="F2568" t="s">
        <v>64</v>
      </c>
      <c r="K2568" t="s">
        <v>92</v>
      </c>
      <c r="L2568" t="s">
        <v>93</v>
      </c>
      <c r="M2568">
        <v>0</v>
      </c>
      <c r="N2568" s="5">
        <v>45089</v>
      </c>
      <c r="P2568" t="s">
        <v>94</v>
      </c>
      <c r="Q2568" s="5">
        <v>45110</v>
      </c>
      <c r="R2568" s="5">
        <v>45110</v>
      </c>
      <c r="S2568" t="s">
        <v>96</v>
      </c>
    </row>
    <row r="2569" spans="1:19" x14ac:dyDescent="0.25">
      <c r="A2569">
        <v>2023</v>
      </c>
      <c r="B2569" s="5">
        <v>44927</v>
      </c>
      <c r="C2569" s="5">
        <v>45107</v>
      </c>
      <c r="D2569" t="s">
        <v>78</v>
      </c>
      <c r="E2569" t="s">
        <v>59</v>
      </c>
      <c r="F2569" t="s">
        <v>64</v>
      </c>
      <c r="K2569" t="s">
        <v>92</v>
      </c>
      <c r="L2569" t="s">
        <v>93</v>
      </c>
      <c r="M2569">
        <v>0</v>
      </c>
      <c r="N2569" s="5">
        <v>45089</v>
      </c>
      <c r="P2569" t="s">
        <v>94</v>
      </c>
      <c r="Q2569" s="5">
        <v>45110</v>
      </c>
      <c r="R2569" s="5">
        <v>45110</v>
      </c>
      <c r="S2569" t="s">
        <v>96</v>
      </c>
    </row>
    <row r="2570" spans="1:19" x14ac:dyDescent="0.25">
      <c r="A2570">
        <v>2023</v>
      </c>
      <c r="B2570" s="5">
        <v>44927</v>
      </c>
      <c r="C2570" s="5">
        <v>45107</v>
      </c>
      <c r="D2570" t="s">
        <v>78</v>
      </c>
      <c r="E2570" t="s">
        <v>59</v>
      </c>
      <c r="F2570" t="s">
        <v>64</v>
      </c>
      <c r="K2570" t="s">
        <v>92</v>
      </c>
      <c r="L2570" t="s">
        <v>93</v>
      </c>
      <c r="M2570">
        <v>0</v>
      </c>
      <c r="N2570" s="5">
        <v>45089</v>
      </c>
      <c r="P2570" t="s">
        <v>94</v>
      </c>
      <c r="Q2570" s="5">
        <v>45110</v>
      </c>
      <c r="R2570" s="5">
        <v>45110</v>
      </c>
      <c r="S2570" t="s">
        <v>96</v>
      </c>
    </row>
    <row r="2571" spans="1:19" x14ac:dyDescent="0.25">
      <c r="A2571">
        <v>2023</v>
      </c>
      <c r="B2571" s="5">
        <v>44927</v>
      </c>
      <c r="C2571" s="5">
        <v>45107</v>
      </c>
      <c r="D2571" t="s">
        <v>78</v>
      </c>
      <c r="E2571" t="s">
        <v>59</v>
      </c>
      <c r="F2571" t="s">
        <v>64</v>
      </c>
      <c r="K2571" t="s">
        <v>92</v>
      </c>
      <c r="L2571" t="s">
        <v>93</v>
      </c>
      <c r="M2571">
        <v>0</v>
      </c>
      <c r="N2571" s="5">
        <v>45089</v>
      </c>
      <c r="P2571" t="s">
        <v>94</v>
      </c>
      <c r="Q2571" s="5">
        <v>45110</v>
      </c>
      <c r="R2571" s="5">
        <v>45110</v>
      </c>
      <c r="S2571" t="s">
        <v>96</v>
      </c>
    </row>
    <row r="2572" spans="1:19" x14ac:dyDescent="0.25">
      <c r="A2572">
        <v>2023</v>
      </c>
      <c r="B2572" s="5">
        <v>44927</v>
      </c>
      <c r="C2572" s="5">
        <v>45107</v>
      </c>
      <c r="D2572" t="s">
        <v>78</v>
      </c>
      <c r="E2572" t="s">
        <v>59</v>
      </c>
      <c r="F2572" t="s">
        <v>64</v>
      </c>
      <c r="K2572" t="s">
        <v>92</v>
      </c>
      <c r="L2572" t="s">
        <v>93</v>
      </c>
      <c r="M2572">
        <v>0</v>
      </c>
      <c r="N2572" s="5">
        <v>45089</v>
      </c>
      <c r="P2572" t="s">
        <v>94</v>
      </c>
      <c r="Q2572" s="5">
        <v>45110</v>
      </c>
      <c r="R2572" s="5">
        <v>45110</v>
      </c>
      <c r="S2572" t="s">
        <v>96</v>
      </c>
    </row>
    <row r="2573" spans="1:19" x14ac:dyDescent="0.25">
      <c r="A2573">
        <v>2023</v>
      </c>
      <c r="B2573" s="5">
        <v>44927</v>
      </c>
      <c r="C2573" s="5">
        <v>45107</v>
      </c>
      <c r="D2573" t="s">
        <v>78</v>
      </c>
      <c r="E2573" t="s">
        <v>59</v>
      </c>
      <c r="F2573" t="s">
        <v>64</v>
      </c>
      <c r="K2573" t="s">
        <v>92</v>
      </c>
      <c r="L2573" t="s">
        <v>93</v>
      </c>
      <c r="M2573">
        <v>0</v>
      </c>
      <c r="N2573" s="5">
        <v>45089</v>
      </c>
      <c r="P2573" t="s">
        <v>94</v>
      </c>
      <c r="Q2573" s="5">
        <v>45110</v>
      </c>
      <c r="R2573" s="5">
        <v>45110</v>
      </c>
      <c r="S2573" t="s">
        <v>96</v>
      </c>
    </row>
    <row r="2574" spans="1:19" x14ac:dyDescent="0.25">
      <c r="A2574">
        <v>2023</v>
      </c>
      <c r="B2574" s="5">
        <v>44927</v>
      </c>
      <c r="C2574" s="5">
        <v>45107</v>
      </c>
      <c r="D2574" t="s">
        <v>78</v>
      </c>
      <c r="E2574" t="s">
        <v>59</v>
      </c>
      <c r="F2574" t="s">
        <v>64</v>
      </c>
      <c r="K2574" t="s">
        <v>92</v>
      </c>
      <c r="L2574" t="s">
        <v>93</v>
      </c>
      <c r="M2574">
        <v>0</v>
      </c>
      <c r="N2574" s="5">
        <v>45089</v>
      </c>
      <c r="P2574" t="s">
        <v>94</v>
      </c>
      <c r="Q2574" s="5">
        <v>45110</v>
      </c>
      <c r="R2574" s="5">
        <v>45110</v>
      </c>
      <c r="S2574" t="s">
        <v>96</v>
      </c>
    </row>
    <row r="2575" spans="1:19" x14ac:dyDescent="0.25">
      <c r="A2575">
        <v>2023</v>
      </c>
      <c r="B2575" s="5">
        <v>44927</v>
      </c>
      <c r="C2575" s="5">
        <v>45107</v>
      </c>
      <c r="D2575" t="s">
        <v>78</v>
      </c>
      <c r="E2575" t="s">
        <v>59</v>
      </c>
      <c r="F2575" t="s">
        <v>64</v>
      </c>
      <c r="K2575" t="s">
        <v>92</v>
      </c>
      <c r="L2575" t="s">
        <v>93</v>
      </c>
      <c r="M2575">
        <v>0</v>
      </c>
      <c r="N2575" s="5">
        <v>45089</v>
      </c>
      <c r="P2575" t="s">
        <v>94</v>
      </c>
      <c r="Q2575" s="5">
        <v>45110</v>
      </c>
      <c r="R2575" s="5">
        <v>45110</v>
      </c>
      <c r="S2575" t="s">
        <v>96</v>
      </c>
    </row>
    <row r="2576" spans="1:19" x14ac:dyDescent="0.25">
      <c r="A2576">
        <v>2023</v>
      </c>
      <c r="B2576" s="5">
        <v>44927</v>
      </c>
      <c r="C2576" s="5">
        <v>45107</v>
      </c>
      <c r="D2576" t="s">
        <v>78</v>
      </c>
      <c r="E2576" t="s">
        <v>59</v>
      </c>
      <c r="F2576" t="s">
        <v>64</v>
      </c>
      <c r="K2576" t="s">
        <v>92</v>
      </c>
      <c r="L2576" t="s">
        <v>93</v>
      </c>
      <c r="M2576">
        <v>0</v>
      </c>
      <c r="N2576" s="5">
        <v>45089</v>
      </c>
      <c r="P2576" t="s">
        <v>94</v>
      </c>
      <c r="Q2576" s="5">
        <v>45110</v>
      </c>
      <c r="R2576" s="5">
        <v>45110</v>
      </c>
      <c r="S2576" t="s">
        <v>96</v>
      </c>
    </row>
    <row r="2577" spans="1:19" x14ac:dyDescent="0.25">
      <c r="A2577">
        <v>2023</v>
      </c>
      <c r="B2577" s="5">
        <v>44927</v>
      </c>
      <c r="C2577" s="5">
        <v>45107</v>
      </c>
      <c r="D2577" t="s">
        <v>78</v>
      </c>
      <c r="E2577" t="s">
        <v>59</v>
      </c>
      <c r="F2577" t="s">
        <v>64</v>
      </c>
      <c r="K2577" t="s">
        <v>92</v>
      </c>
      <c r="L2577" t="s">
        <v>93</v>
      </c>
      <c r="M2577">
        <v>0</v>
      </c>
      <c r="N2577" s="5">
        <v>45089</v>
      </c>
      <c r="P2577" t="s">
        <v>94</v>
      </c>
      <c r="Q2577" s="5">
        <v>45110</v>
      </c>
      <c r="R2577" s="5">
        <v>45110</v>
      </c>
      <c r="S2577" t="s">
        <v>96</v>
      </c>
    </row>
    <row r="2578" spans="1:19" x14ac:dyDescent="0.25">
      <c r="A2578">
        <v>2023</v>
      </c>
      <c r="B2578" s="5">
        <v>44927</v>
      </c>
      <c r="C2578" s="5">
        <v>45107</v>
      </c>
      <c r="D2578" t="s">
        <v>78</v>
      </c>
      <c r="E2578" t="s">
        <v>59</v>
      </c>
      <c r="F2578" t="s">
        <v>64</v>
      </c>
      <c r="K2578" t="s">
        <v>92</v>
      </c>
      <c r="L2578" t="s">
        <v>93</v>
      </c>
      <c r="M2578">
        <v>0</v>
      </c>
      <c r="N2578" s="5">
        <v>45089</v>
      </c>
      <c r="P2578" t="s">
        <v>94</v>
      </c>
      <c r="Q2578" s="5">
        <v>45110</v>
      </c>
      <c r="R2578" s="5">
        <v>45110</v>
      </c>
      <c r="S2578" t="s">
        <v>96</v>
      </c>
    </row>
    <row r="2579" spans="1:19" x14ac:dyDescent="0.25">
      <c r="A2579">
        <v>2023</v>
      </c>
      <c r="B2579" s="5">
        <v>44927</v>
      </c>
      <c r="C2579" s="5">
        <v>45107</v>
      </c>
      <c r="D2579" t="s">
        <v>78</v>
      </c>
      <c r="E2579" t="s">
        <v>59</v>
      </c>
      <c r="F2579" t="s">
        <v>64</v>
      </c>
      <c r="K2579" t="s">
        <v>92</v>
      </c>
      <c r="L2579" t="s">
        <v>93</v>
      </c>
      <c r="M2579">
        <v>0</v>
      </c>
      <c r="N2579" s="5">
        <v>45089</v>
      </c>
      <c r="P2579" t="s">
        <v>94</v>
      </c>
      <c r="Q2579" s="5">
        <v>45110</v>
      </c>
      <c r="R2579" s="5">
        <v>45110</v>
      </c>
      <c r="S2579" t="s">
        <v>96</v>
      </c>
    </row>
    <row r="2580" spans="1:19" x14ac:dyDescent="0.25">
      <c r="A2580">
        <v>2023</v>
      </c>
      <c r="B2580" s="5">
        <v>44927</v>
      </c>
      <c r="C2580" s="5">
        <v>45107</v>
      </c>
      <c r="D2580" t="s">
        <v>78</v>
      </c>
      <c r="E2580" t="s">
        <v>59</v>
      </c>
      <c r="F2580" t="s">
        <v>64</v>
      </c>
      <c r="K2580" t="s">
        <v>92</v>
      </c>
      <c r="L2580" t="s">
        <v>93</v>
      </c>
      <c r="M2580">
        <v>0</v>
      </c>
      <c r="N2580" s="5">
        <v>45089</v>
      </c>
      <c r="P2580" t="s">
        <v>94</v>
      </c>
      <c r="Q2580" s="5">
        <v>45110</v>
      </c>
      <c r="R2580" s="5">
        <v>45110</v>
      </c>
      <c r="S2580" t="s">
        <v>96</v>
      </c>
    </row>
    <row r="2581" spans="1:19" x14ac:dyDescent="0.25">
      <c r="A2581">
        <v>2023</v>
      </c>
      <c r="B2581" s="5">
        <v>44927</v>
      </c>
      <c r="C2581" s="5">
        <v>45107</v>
      </c>
      <c r="D2581" t="s">
        <v>78</v>
      </c>
      <c r="E2581" t="s">
        <v>59</v>
      </c>
      <c r="F2581" t="s">
        <v>64</v>
      </c>
      <c r="K2581" t="s">
        <v>92</v>
      </c>
      <c r="L2581" t="s">
        <v>93</v>
      </c>
      <c r="M2581">
        <v>0</v>
      </c>
      <c r="N2581" s="5">
        <v>45089</v>
      </c>
      <c r="P2581" t="s">
        <v>94</v>
      </c>
      <c r="Q2581" s="5">
        <v>45110</v>
      </c>
      <c r="R2581" s="5">
        <v>45110</v>
      </c>
      <c r="S2581" t="s">
        <v>96</v>
      </c>
    </row>
    <row r="2582" spans="1:19" x14ac:dyDescent="0.25">
      <c r="A2582">
        <v>2023</v>
      </c>
      <c r="B2582" s="5">
        <v>44927</v>
      </c>
      <c r="C2582" s="5">
        <v>45107</v>
      </c>
      <c r="D2582" t="s">
        <v>78</v>
      </c>
      <c r="E2582" t="s">
        <v>59</v>
      </c>
      <c r="F2582" t="s">
        <v>64</v>
      </c>
      <c r="K2582" t="s">
        <v>92</v>
      </c>
      <c r="L2582" t="s">
        <v>93</v>
      </c>
      <c r="M2582">
        <v>0</v>
      </c>
      <c r="N2582" s="5">
        <v>45089</v>
      </c>
      <c r="P2582" t="s">
        <v>94</v>
      </c>
      <c r="Q2582" s="5">
        <v>45110</v>
      </c>
      <c r="R2582" s="5">
        <v>45110</v>
      </c>
      <c r="S2582" t="s">
        <v>96</v>
      </c>
    </row>
    <row r="2583" spans="1:19" x14ac:dyDescent="0.25">
      <c r="A2583">
        <v>2023</v>
      </c>
      <c r="B2583" s="5">
        <v>44927</v>
      </c>
      <c r="C2583" s="5">
        <v>45107</v>
      </c>
      <c r="D2583" t="s">
        <v>78</v>
      </c>
      <c r="E2583" t="s">
        <v>59</v>
      </c>
      <c r="F2583" t="s">
        <v>64</v>
      </c>
      <c r="K2583" t="s">
        <v>92</v>
      </c>
      <c r="L2583" t="s">
        <v>93</v>
      </c>
      <c r="M2583">
        <v>0</v>
      </c>
      <c r="N2583" s="5">
        <v>45089</v>
      </c>
      <c r="P2583" t="s">
        <v>94</v>
      </c>
      <c r="Q2583" s="5">
        <v>45110</v>
      </c>
      <c r="R2583" s="5">
        <v>45110</v>
      </c>
      <c r="S2583" t="s">
        <v>96</v>
      </c>
    </row>
    <row r="2584" spans="1:19" x14ac:dyDescent="0.25">
      <c r="A2584">
        <v>2023</v>
      </c>
      <c r="B2584" s="5">
        <v>44927</v>
      </c>
      <c r="C2584" s="5">
        <v>45107</v>
      </c>
      <c r="D2584" t="s">
        <v>78</v>
      </c>
      <c r="E2584" t="s">
        <v>59</v>
      </c>
      <c r="F2584" t="s">
        <v>64</v>
      </c>
      <c r="K2584" t="s">
        <v>92</v>
      </c>
      <c r="L2584" t="s">
        <v>93</v>
      </c>
      <c r="M2584">
        <v>0</v>
      </c>
      <c r="N2584" s="5">
        <v>45089</v>
      </c>
      <c r="P2584" t="s">
        <v>94</v>
      </c>
      <c r="Q2584" s="5">
        <v>45110</v>
      </c>
      <c r="R2584" s="5">
        <v>45110</v>
      </c>
      <c r="S2584" t="s">
        <v>96</v>
      </c>
    </row>
    <row r="2585" spans="1:19" x14ac:dyDescent="0.25">
      <c r="A2585">
        <v>2023</v>
      </c>
      <c r="B2585" s="5">
        <v>44927</v>
      </c>
      <c r="C2585" s="5">
        <v>45107</v>
      </c>
      <c r="D2585" t="s">
        <v>78</v>
      </c>
      <c r="E2585" t="s">
        <v>59</v>
      </c>
      <c r="F2585" t="s">
        <v>64</v>
      </c>
      <c r="K2585" t="s">
        <v>92</v>
      </c>
      <c r="L2585" t="s">
        <v>93</v>
      </c>
      <c r="M2585">
        <v>0</v>
      </c>
      <c r="N2585" s="5">
        <v>45089</v>
      </c>
      <c r="P2585" t="s">
        <v>94</v>
      </c>
      <c r="Q2585" s="5">
        <v>45110</v>
      </c>
      <c r="R2585" s="5">
        <v>45110</v>
      </c>
      <c r="S2585" t="s">
        <v>96</v>
      </c>
    </row>
    <row r="2586" spans="1:19" x14ac:dyDescent="0.25">
      <c r="A2586">
        <v>2023</v>
      </c>
      <c r="B2586" s="5">
        <v>44927</v>
      </c>
      <c r="C2586" s="5">
        <v>45107</v>
      </c>
      <c r="D2586" t="s">
        <v>78</v>
      </c>
      <c r="E2586" t="s">
        <v>59</v>
      </c>
      <c r="F2586" t="s">
        <v>64</v>
      </c>
      <c r="K2586" t="s">
        <v>92</v>
      </c>
      <c r="L2586" t="s">
        <v>93</v>
      </c>
      <c r="M2586">
        <v>0</v>
      </c>
      <c r="N2586" s="5">
        <v>45089</v>
      </c>
      <c r="P2586" t="s">
        <v>94</v>
      </c>
      <c r="Q2586" s="5">
        <v>45110</v>
      </c>
      <c r="R2586" s="5">
        <v>45110</v>
      </c>
      <c r="S2586" t="s">
        <v>96</v>
      </c>
    </row>
    <row r="2587" spans="1:19" x14ac:dyDescent="0.25">
      <c r="A2587">
        <v>2023</v>
      </c>
      <c r="B2587" s="5">
        <v>44927</v>
      </c>
      <c r="C2587" s="5">
        <v>45107</v>
      </c>
      <c r="D2587" t="s">
        <v>78</v>
      </c>
      <c r="E2587" t="s">
        <v>59</v>
      </c>
      <c r="F2587" t="s">
        <v>64</v>
      </c>
      <c r="K2587" t="s">
        <v>92</v>
      </c>
      <c r="L2587" t="s">
        <v>93</v>
      </c>
      <c r="M2587">
        <v>0</v>
      </c>
      <c r="N2587" s="5">
        <v>45089</v>
      </c>
      <c r="P2587" t="s">
        <v>94</v>
      </c>
      <c r="Q2587" s="5">
        <v>45110</v>
      </c>
      <c r="R2587" s="5">
        <v>45110</v>
      </c>
      <c r="S2587" t="s">
        <v>96</v>
      </c>
    </row>
    <row r="2588" spans="1:19" x14ac:dyDescent="0.25">
      <c r="A2588">
        <v>2023</v>
      </c>
      <c r="B2588" s="5">
        <v>44927</v>
      </c>
      <c r="C2588" s="5">
        <v>45107</v>
      </c>
      <c r="D2588" t="s">
        <v>78</v>
      </c>
      <c r="E2588" t="s">
        <v>59</v>
      </c>
      <c r="F2588" t="s">
        <v>64</v>
      </c>
      <c r="K2588" t="s">
        <v>92</v>
      </c>
      <c r="L2588" t="s">
        <v>93</v>
      </c>
      <c r="M2588">
        <v>0</v>
      </c>
      <c r="N2588" s="5">
        <v>45089</v>
      </c>
      <c r="P2588" t="s">
        <v>94</v>
      </c>
      <c r="Q2588" s="5">
        <v>45110</v>
      </c>
      <c r="R2588" s="5">
        <v>45110</v>
      </c>
      <c r="S2588" t="s">
        <v>96</v>
      </c>
    </row>
    <row r="2589" spans="1:19" x14ac:dyDescent="0.25">
      <c r="A2589">
        <v>2023</v>
      </c>
      <c r="B2589" s="5">
        <v>44927</v>
      </c>
      <c r="C2589" s="5">
        <v>45107</v>
      </c>
      <c r="D2589" t="s">
        <v>78</v>
      </c>
      <c r="E2589" t="s">
        <v>59</v>
      </c>
      <c r="F2589" t="s">
        <v>64</v>
      </c>
      <c r="K2589" t="s">
        <v>92</v>
      </c>
      <c r="L2589" t="s">
        <v>93</v>
      </c>
      <c r="M2589">
        <v>0</v>
      </c>
      <c r="N2589" s="5">
        <v>45089</v>
      </c>
      <c r="P2589" t="s">
        <v>94</v>
      </c>
      <c r="Q2589" s="5">
        <v>45110</v>
      </c>
      <c r="R2589" s="5">
        <v>45110</v>
      </c>
      <c r="S2589" t="s">
        <v>96</v>
      </c>
    </row>
    <row r="2590" spans="1:19" x14ac:dyDescent="0.25">
      <c r="A2590">
        <v>2023</v>
      </c>
      <c r="B2590" s="5">
        <v>44927</v>
      </c>
      <c r="C2590" s="5">
        <v>45107</v>
      </c>
      <c r="D2590" t="s">
        <v>78</v>
      </c>
      <c r="E2590" t="s">
        <v>59</v>
      </c>
      <c r="F2590" t="s">
        <v>64</v>
      </c>
      <c r="K2590" t="s">
        <v>92</v>
      </c>
      <c r="L2590" t="s">
        <v>93</v>
      </c>
      <c r="M2590">
        <v>0</v>
      </c>
      <c r="N2590" s="5">
        <v>45089</v>
      </c>
      <c r="P2590" t="s">
        <v>94</v>
      </c>
      <c r="Q2590" s="5">
        <v>45110</v>
      </c>
      <c r="R2590" s="5">
        <v>45110</v>
      </c>
      <c r="S2590" t="s">
        <v>96</v>
      </c>
    </row>
    <row r="2591" spans="1:19" x14ac:dyDescent="0.25">
      <c r="A2591">
        <v>2023</v>
      </c>
      <c r="B2591" s="5">
        <v>44927</v>
      </c>
      <c r="C2591" s="5">
        <v>45107</v>
      </c>
      <c r="D2591" t="s">
        <v>78</v>
      </c>
      <c r="E2591" t="s">
        <v>59</v>
      </c>
      <c r="F2591" t="s">
        <v>64</v>
      </c>
      <c r="K2591" t="s">
        <v>92</v>
      </c>
      <c r="L2591" t="s">
        <v>93</v>
      </c>
      <c r="M2591">
        <v>0</v>
      </c>
      <c r="N2591" s="5">
        <v>45089</v>
      </c>
      <c r="P2591" t="s">
        <v>94</v>
      </c>
      <c r="Q2591" s="5">
        <v>45110</v>
      </c>
      <c r="R2591" s="5">
        <v>45110</v>
      </c>
      <c r="S2591" t="s">
        <v>96</v>
      </c>
    </row>
    <row r="2592" spans="1:19" x14ac:dyDescent="0.25">
      <c r="A2592">
        <v>2023</v>
      </c>
      <c r="B2592" s="5">
        <v>44927</v>
      </c>
      <c r="C2592" s="5">
        <v>45107</v>
      </c>
      <c r="D2592" t="s">
        <v>78</v>
      </c>
      <c r="E2592" t="s">
        <v>59</v>
      </c>
      <c r="F2592" t="s">
        <v>64</v>
      </c>
      <c r="K2592" t="s">
        <v>92</v>
      </c>
      <c r="L2592" t="s">
        <v>93</v>
      </c>
      <c r="M2592">
        <v>0</v>
      </c>
      <c r="N2592" s="5">
        <v>45089</v>
      </c>
      <c r="P2592" t="s">
        <v>94</v>
      </c>
      <c r="Q2592" s="5">
        <v>45110</v>
      </c>
      <c r="R2592" s="5">
        <v>45110</v>
      </c>
      <c r="S2592" t="s">
        <v>96</v>
      </c>
    </row>
    <row r="2593" spans="1:19" x14ac:dyDescent="0.25">
      <c r="A2593">
        <v>2023</v>
      </c>
      <c r="B2593" s="5">
        <v>44927</v>
      </c>
      <c r="C2593" s="5">
        <v>45107</v>
      </c>
      <c r="D2593" t="s">
        <v>78</v>
      </c>
      <c r="E2593" t="s">
        <v>59</v>
      </c>
      <c r="F2593" t="s">
        <v>64</v>
      </c>
      <c r="K2593" t="s">
        <v>92</v>
      </c>
      <c r="L2593" t="s">
        <v>93</v>
      </c>
      <c r="M2593">
        <v>0</v>
      </c>
      <c r="N2593" s="5">
        <v>45089</v>
      </c>
      <c r="P2593" t="s">
        <v>94</v>
      </c>
      <c r="Q2593" s="5">
        <v>45110</v>
      </c>
      <c r="R2593" s="5">
        <v>45110</v>
      </c>
      <c r="S2593" t="s">
        <v>96</v>
      </c>
    </row>
    <row r="2594" spans="1:19" x14ac:dyDescent="0.25">
      <c r="A2594">
        <v>2023</v>
      </c>
      <c r="B2594" s="5">
        <v>44927</v>
      </c>
      <c r="C2594" s="5">
        <v>45107</v>
      </c>
      <c r="D2594" t="s">
        <v>78</v>
      </c>
      <c r="E2594" t="s">
        <v>59</v>
      </c>
      <c r="F2594" t="s">
        <v>64</v>
      </c>
      <c r="K2594" t="s">
        <v>92</v>
      </c>
      <c r="L2594" t="s">
        <v>93</v>
      </c>
      <c r="M2594">
        <v>0</v>
      </c>
      <c r="N2594" s="5">
        <v>45089</v>
      </c>
      <c r="P2594" t="s">
        <v>94</v>
      </c>
      <c r="Q2594" s="5">
        <v>45110</v>
      </c>
      <c r="R2594" s="5">
        <v>45110</v>
      </c>
      <c r="S2594" t="s">
        <v>96</v>
      </c>
    </row>
    <row r="2595" spans="1:19" x14ac:dyDescent="0.25">
      <c r="A2595">
        <v>2023</v>
      </c>
      <c r="B2595" s="5">
        <v>44927</v>
      </c>
      <c r="C2595" s="5">
        <v>45107</v>
      </c>
      <c r="D2595" t="s">
        <v>78</v>
      </c>
      <c r="E2595" t="s">
        <v>59</v>
      </c>
      <c r="F2595" t="s">
        <v>64</v>
      </c>
      <c r="K2595" t="s">
        <v>92</v>
      </c>
      <c r="L2595" t="s">
        <v>93</v>
      </c>
      <c r="M2595">
        <v>0</v>
      </c>
      <c r="N2595" s="5">
        <v>45089</v>
      </c>
      <c r="P2595" t="s">
        <v>94</v>
      </c>
      <c r="Q2595" s="5">
        <v>45110</v>
      </c>
      <c r="R2595" s="5">
        <v>45110</v>
      </c>
      <c r="S2595" t="s">
        <v>96</v>
      </c>
    </row>
    <row r="2596" spans="1:19" x14ac:dyDescent="0.25">
      <c r="A2596">
        <v>2023</v>
      </c>
      <c r="B2596" s="5">
        <v>44927</v>
      </c>
      <c r="C2596" s="5">
        <v>45107</v>
      </c>
      <c r="D2596" t="s">
        <v>78</v>
      </c>
      <c r="E2596" t="s">
        <v>59</v>
      </c>
      <c r="F2596" t="s">
        <v>64</v>
      </c>
      <c r="K2596" t="s">
        <v>92</v>
      </c>
      <c r="L2596" t="s">
        <v>93</v>
      </c>
      <c r="M2596">
        <v>0</v>
      </c>
      <c r="N2596" s="5">
        <v>45089</v>
      </c>
      <c r="P2596" t="s">
        <v>94</v>
      </c>
      <c r="Q2596" s="5">
        <v>45110</v>
      </c>
      <c r="R2596" s="5">
        <v>45110</v>
      </c>
      <c r="S2596" t="s">
        <v>96</v>
      </c>
    </row>
    <row r="2597" spans="1:19" x14ac:dyDescent="0.25">
      <c r="A2597">
        <v>2023</v>
      </c>
      <c r="B2597" s="5">
        <v>44927</v>
      </c>
      <c r="C2597" s="5">
        <v>45107</v>
      </c>
      <c r="D2597" t="s">
        <v>78</v>
      </c>
      <c r="E2597" t="s">
        <v>59</v>
      </c>
      <c r="F2597" t="s">
        <v>64</v>
      </c>
      <c r="K2597" t="s">
        <v>92</v>
      </c>
      <c r="L2597" t="s">
        <v>93</v>
      </c>
      <c r="M2597">
        <v>0</v>
      </c>
      <c r="N2597" s="5">
        <v>45089</v>
      </c>
      <c r="P2597" t="s">
        <v>94</v>
      </c>
      <c r="Q2597" s="5">
        <v>45110</v>
      </c>
      <c r="R2597" s="5">
        <v>45110</v>
      </c>
      <c r="S2597" t="s">
        <v>96</v>
      </c>
    </row>
    <row r="2598" spans="1:19" x14ac:dyDescent="0.25">
      <c r="A2598">
        <v>2023</v>
      </c>
      <c r="B2598" s="5">
        <v>44927</v>
      </c>
      <c r="C2598" s="5">
        <v>45107</v>
      </c>
      <c r="D2598" t="s">
        <v>78</v>
      </c>
      <c r="E2598" t="s">
        <v>59</v>
      </c>
      <c r="F2598" t="s">
        <v>64</v>
      </c>
      <c r="K2598" t="s">
        <v>92</v>
      </c>
      <c r="L2598" t="s">
        <v>93</v>
      </c>
      <c r="M2598">
        <v>0</v>
      </c>
      <c r="N2598" s="5">
        <v>45089</v>
      </c>
      <c r="P2598" t="s">
        <v>94</v>
      </c>
      <c r="Q2598" s="5">
        <v>45110</v>
      </c>
      <c r="R2598" s="5">
        <v>45110</v>
      </c>
      <c r="S2598" t="s">
        <v>96</v>
      </c>
    </row>
    <row r="2599" spans="1:19" x14ac:dyDescent="0.25">
      <c r="A2599">
        <v>2023</v>
      </c>
      <c r="B2599" s="5">
        <v>44927</v>
      </c>
      <c r="C2599" s="5">
        <v>45107</v>
      </c>
      <c r="D2599" t="s">
        <v>78</v>
      </c>
      <c r="E2599" t="s">
        <v>59</v>
      </c>
      <c r="F2599" t="s">
        <v>64</v>
      </c>
      <c r="K2599" t="s">
        <v>92</v>
      </c>
      <c r="L2599" t="s">
        <v>93</v>
      </c>
      <c r="M2599">
        <v>0</v>
      </c>
      <c r="N2599" s="5">
        <v>45089</v>
      </c>
      <c r="P2599" t="s">
        <v>94</v>
      </c>
      <c r="Q2599" s="5">
        <v>45110</v>
      </c>
      <c r="R2599" s="5">
        <v>45110</v>
      </c>
      <c r="S2599" t="s">
        <v>96</v>
      </c>
    </row>
    <row r="2600" spans="1:19" x14ac:dyDescent="0.25">
      <c r="A2600">
        <v>2023</v>
      </c>
      <c r="B2600" s="5">
        <v>44927</v>
      </c>
      <c r="C2600" s="5">
        <v>45107</v>
      </c>
      <c r="D2600" t="s">
        <v>78</v>
      </c>
      <c r="E2600" t="s">
        <v>59</v>
      </c>
      <c r="F2600" t="s">
        <v>64</v>
      </c>
      <c r="K2600" t="s">
        <v>92</v>
      </c>
      <c r="L2600" t="s">
        <v>93</v>
      </c>
      <c r="M2600">
        <v>0</v>
      </c>
      <c r="N2600" s="5">
        <v>45089</v>
      </c>
      <c r="P2600" t="s">
        <v>94</v>
      </c>
      <c r="Q2600" s="5">
        <v>45110</v>
      </c>
      <c r="R2600" s="5">
        <v>45110</v>
      </c>
      <c r="S2600" t="s">
        <v>96</v>
      </c>
    </row>
    <row r="2601" spans="1:19" x14ac:dyDescent="0.25">
      <c r="A2601">
        <v>2023</v>
      </c>
      <c r="B2601" s="5">
        <v>44927</v>
      </c>
      <c r="C2601" s="5">
        <v>45107</v>
      </c>
      <c r="D2601" t="s">
        <v>78</v>
      </c>
      <c r="E2601" t="s">
        <v>59</v>
      </c>
      <c r="F2601" t="s">
        <v>64</v>
      </c>
      <c r="K2601" t="s">
        <v>92</v>
      </c>
      <c r="L2601" t="s">
        <v>93</v>
      </c>
      <c r="M2601">
        <v>0</v>
      </c>
      <c r="N2601" s="5">
        <v>45089</v>
      </c>
      <c r="P2601" t="s">
        <v>94</v>
      </c>
      <c r="Q2601" s="5">
        <v>45110</v>
      </c>
      <c r="R2601" s="5">
        <v>45110</v>
      </c>
      <c r="S2601" t="s">
        <v>96</v>
      </c>
    </row>
    <row r="2602" spans="1:19" x14ac:dyDescent="0.25">
      <c r="A2602">
        <v>2023</v>
      </c>
      <c r="B2602" s="5">
        <v>44927</v>
      </c>
      <c r="C2602" s="5">
        <v>45107</v>
      </c>
      <c r="D2602" t="s">
        <v>78</v>
      </c>
      <c r="E2602" t="s">
        <v>59</v>
      </c>
      <c r="F2602" t="s">
        <v>64</v>
      </c>
      <c r="K2602" t="s">
        <v>92</v>
      </c>
      <c r="L2602" t="s">
        <v>93</v>
      </c>
      <c r="M2602">
        <v>0</v>
      </c>
      <c r="N2602" s="5">
        <v>45089</v>
      </c>
      <c r="P2602" t="s">
        <v>94</v>
      </c>
      <c r="Q2602" s="5">
        <v>45110</v>
      </c>
      <c r="R2602" s="5">
        <v>45110</v>
      </c>
      <c r="S2602" t="s">
        <v>96</v>
      </c>
    </row>
    <row r="2603" spans="1:19" x14ac:dyDescent="0.25">
      <c r="A2603">
        <v>2023</v>
      </c>
      <c r="B2603" s="5">
        <v>44927</v>
      </c>
      <c r="C2603" s="5">
        <v>45107</v>
      </c>
      <c r="D2603" t="s">
        <v>78</v>
      </c>
      <c r="E2603" t="s">
        <v>59</v>
      </c>
      <c r="F2603" t="s">
        <v>64</v>
      </c>
      <c r="K2603" t="s">
        <v>92</v>
      </c>
      <c r="L2603" t="s">
        <v>93</v>
      </c>
      <c r="M2603">
        <v>0</v>
      </c>
      <c r="N2603" s="5">
        <v>45089</v>
      </c>
      <c r="P2603" t="s">
        <v>94</v>
      </c>
      <c r="Q2603" s="5">
        <v>45110</v>
      </c>
      <c r="R2603" s="5">
        <v>45110</v>
      </c>
      <c r="S2603" t="s">
        <v>96</v>
      </c>
    </row>
    <row r="2604" spans="1:19" x14ac:dyDescent="0.25">
      <c r="A2604">
        <v>2023</v>
      </c>
      <c r="B2604" s="5">
        <v>44927</v>
      </c>
      <c r="C2604" s="5">
        <v>45107</v>
      </c>
      <c r="D2604" t="s">
        <v>78</v>
      </c>
      <c r="E2604" t="s">
        <v>59</v>
      </c>
      <c r="F2604" t="s">
        <v>64</v>
      </c>
      <c r="K2604" t="s">
        <v>92</v>
      </c>
      <c r="L2604" t="s">
        <v>93</v>
      </c>
      <c r="M2604">
        <v>0</v>
      </c>
      <c r="N2604" s="5">
        <v>45089</v>
      </c>
      <c r="P2604" t="s">
        <v>94</v>
      </c>
      <c r="Q2604" s="5">
        <v>45110</v>
      </c>
      <c r="R2604" s="5">
        <v>45110</v>
      </c>
      <c r="S2604" t="s">
        <v>96</v>
      </c>
    </row>
    <row r="2605" spans="1:19" x14ac:dyDescent="0.25">
      <c r="A2605">
        <v>2023</v>
      </c>
      <c r="B2605" s="5">
        <v>44927</v>
      </c>
      <c r="C2605" s="5">
        <v>45107</v>
      </c>
      <c r="D2605" t="s">
        <v>78</v>
      </c>
      <c r="E2605" t="s">
        <v>59</v>
      </c>
      <c r="F2605" t="s">
        <v>64</v>
      </c>
      <c r="K2605" t="s">
        <v>92</v>
      </c>
      <c r="L2605" t="s">
        <v>93</v>
      </c>
      <c r="M2605">
        <v>0</v>
      </c>
      <c r="N2605" s="5">
        <v>45089</v>
      </c>
      <c r="P2605" t="s">
        <v>94</v>
      </c>
      <c r="Q2605" s="5">
        <v>45110</v>
      </c>
      <c r="R2605" s="5">
        <v>45110</v>
      </c>
      <c r="S2605" t="s">
        <v>96</v>
      </c>
    </row>
    <row r="2606" spans="1:19" x14ac:dyDescent="0.25">
      <c r="A2606">
        <v>2023</v>
      </c>
      <c r="B2606" s="5">
        <v>44927</v>
      </c>
      <c r="C2606" s="5">
        <v>45107</v>
      </c>
      <c r="D2606" t="s">
        <v>78</v>
      </c>
      <c r="E2606" t="s">
        <v>59</v>
      </c>
      <c r="F2606" t="s">
        <v>64</v>
      </c>
      <c r="K2606" t="s">
        <v>92</v>
      </c>
      <c r="L2606" t="s">
        <v>93</v>
      </c>
      <c r="M2606">
        <v>0</v>
      </c>
      <c r="N2606" s="5">
        <v>45089</v>
      </c>
      <c r="P2606" t="s">
        <v>94</v>
      </c>
      <c r="Q2606" s="5">
        <v>45110</v>
      </c>
      <c r="R2606" s="5">
        <v>45110</v>
      </c>
      <c r="S2606" t="s">
        <v>96</v>
      </c>
    </row>
    <row r="2607" spans="1:19" x14ac:dyDescent="0.25">
      <c r="A2607">
        <v>2023</v>
      </c>
      <c r="B2607" s="5">
        <v>44927</v>
      </c>
      <c r="C2607" s="5">
        <v>45107</v>
      </c>
      <c r="D2607" t="s">
        <v>78</v>
      </c>
      <c r="E2607" t="s">
        <v>59</v>
      </c>
      <c r="F2607" t="s">
        <v>64</v>
      </c>
      <c r="K2607" t="s">
        <v>92</v>
      </c>
      <c r="L2607" t="s">
        <v>93</v>
      </c>
      <c r="M2607">
        <v>0</v>
      </c>
      <c r="N2607" s="5">
        <v>45089</v>
      </c>
      <c r="P2607" t="s">
        <v>94</v>
      </c>
      <c r="Q2607" s="5">
        <v>45110</v>
      </c>
      <c r="R2607" s="5">
        <v>45110</v>
      </c>
      <c r="S2607" t="s">
        <v>96</v>
      </c>
    </row>
    <row r="2608" spans="1:19" x14ac:dyDescent="0.25">
      <c r="A2608">
        <v>2023</v>
      </c>
      <c r="B2608" s="5">
        <v>44927</v>
      </c>
      <c r="C2608" s="5">
        <v>45107</v>
      </c>
      <c r="D2608" t="s">
        <v>78</v>
      </c>
      <c r="E2608" t="s">
        <v>59</v>
      </c>
      <c r="F2608" t="s">
        <v>64</v>
      </c>
      <c r="K2608" t="s">
        <v>92</v>
      </c>
      <c r="L2608" t="s">
        <v>93</v>
      </c>
      <c r="M2608">
        <v>0</v>
      </c>
      <c r="N2608" s="5">
        <v>45089</v>
      </c>
      <c r="P2608" t="s">
        <v>94</v>
      </c>
      <c r="Q2608" s="5">
        <v>45110</v>
      </c>
      <c r="R2608" s="5">
        <v>45110</v>
      </c>
      <c r="S2608" t="s">
        <v>96</v>
      </c>
    </row>
    <row r="2609" spans="1:19" x14ac:dyDescent="0.25">
      <c r="A2609">
        <v>2023</v>
      </c>
      <c r="B2609" s="5">
        <v>44927</v>
      </c>
      <c r="C2609" s="5">
        <v>45107</v>
      </c>
      <c r="D2609" t="s">
        <v>78</v>
      </c>
      <c r="E2609" t="s">
        <v>59</v>
      </c>
      <c r="F2609" t="s">
        <v>64</v>
      </c>
      <c r="K2609" t="s">
        <v>92</v>
      </c>
      <c r="L2609" t="s">
        <v>93</v>
      </c>
      <c r="M2609">
        <v>0</v>
      </c>
      <c r="N2609" s="5">
        <v>45089</v>
      </c>
      <c r="P2609" t="s">
        <v>94</v>
      </c>
      <c r="Q2609" s="5">
        <v>45110</v>
      </c>
      <c r="R2609" s="5">
        <v>45110</v>
      </c>
      <c r="S2609" t="s">
        <v>96</v>
      </c>
    </row>
    <row r="2610" spans="1:19" x14ac:dyDescent="0.25">
      <c r="A2610">
        <v>2023</v>
      </c>
      <c r="B2610" s="5">
        <v>44927</v>
      </c>
      <c r="C2610" s="5">
        <v>45107</v>
      </c>
      <c r="D2610" t="s">
        <v>78</v>
      </c>
      <c r="E2610" t="s">
        <v>59</v>
      </c>
      <c r="F2610" t="s">
        <v>64</v>
      </c>
      <c r="K2610" t="s">
        <v>92</v>
      </c>
      <c r="L2610" t="s">
        <v>93</v>
      </c>
      <c r="M2610">
        <v>0</v>
      </c>
      <c r="N2610" s="5">
        <v>45089</v>
      </c>
      <c r="P2610" t="s">
        <v>94</v>
      </c>
      <c r="Q2610" s="5">
        <v>45110</v>
      </c>
      <c r="R2610" s="5">
        <v>45110</v>
      </c>
      <c r="S2610" t="s">
        <v>96</v>
      </c>
    </row>
    <row r="2611" spans="1:19" x14ac:dyDescent="0.25">
      <c r="A2611">
        <v>2023</v>
      </c>
      <c r="B2611" s="5">
        <v>44927</v>
      </c>
      <c r="C2611" s="5">
        <v>45107</v>
      </c>
      <c r="D2611" t="s">
        <v>78</v>
      </c>
      <c r="E2611" t="s">
        <v>59</v>
      </c>
      <c r="F2611" t="s">
        <v>64</v>
      </c>
      <c r="K2611" t="s">
        <v>92</v>
      </c>
      <c r="L2611" t="s">
        <v>93</v>
      </c>
      <c r="M2611">
        <v>0</v>
      </c>
      <c r="N2611" s="5">
        <v>45089</v>
      </c>
      <c r="P2611" t="s">
        <v>94</v>
      </c>
      <c r="Q2611" s="5">
        <v>45110</v>
      </c>
      <c r="R2611" s="5">
        <v>45110</v>
      </c>
      <c r="S2611" t="s">
        <v>96</v>
      </c>
    </row>
    <row r="2612" spans="1:19" x14ac:dyDescent="0.25">
      <c r="A2612">
        <v>2023</v>
      </c>
      <c r="B2612" s="5">
        <v>44927</v>
      </c>
      <c r="C2612" s="5">
        <v>45107</v>
      </c>
      <c r="D2612" t="s">
        <v>78</v>
      </c>
      <c r="E2612" t="s">
        <v>59</v>
      </c>
      <c r="F2612" t="s">
        <v>64</v>
      </c>
      <c r="K2612" t="s">
        <v>92</v>
      </c>
      <c r="L2612" t="s">
        <v>93</v>
      </c>
      <c r="M2612">
        <v>0</v>
      </c>
      <c r="N2612" s="5">
        <v>45089</v>
      </c>
      <c r="P2612" t="s">
        <v>94</v>
      </c>
      <c r="Q2612" s="5">
        <v>45110</v>
      </c>
      <c r="R2612" s="5">
        <v>45110</v>
      </c>
      <c r="S2612" t="s">
        <v>96</v>
      </c>
    </row>
    <row r="2613" spans="1:19" x14ac:dyDescent="0.25">
      <c r="A2613">
        <v>2023</v>
      </c>
      <c r="B2613" s="5">
        <v>44927</v>
      </c>
      <c r="C2613" s="5">
        <v>45107</v>
      </c>
      <c r="D2613" t="s">
        <v>78</v>
      </c>
      <c r="E2613" t="s">
        <v>59</v>
      </c>
      <c r="F2613" t="s">
        <v>64</v>
      </c>
      <c r="K2613" t="s">
        <v>92</v>
      </c>
      <c r="L2613" t="s">
        <v>93</v>
      </c>
      <c r="M2613">
        <v>0</v>
      </c>
      <c r="N2613" s="5">
        <v>45089</v>
      </c>
      <c r="P2613" t="s">
        <v>94</v>
      </c>
      <c r="Q2613" s="5">
        <v>45110</v>
      </c>
      <c r="R2613" s="5">
        <v>45110</v>
      </c>
      <c r="S2613" t="s">
        <v>96</v>
      </c>
    </row>
    <row r="2614" spans="1:19" x14ac:dyDescent="0.25">
      <c r="A2614">
        <v>2023</v>
      </c>
      <c r="B2614" s="5">
        <v>44927</v>
      </c>
      <c r="C2614" s="5">
        <v>45107</v>
      </c>
      <c r="D2614" t="s">
        <v>78</v>
      </c>
      <c r="E2614" t="s">
        <v>59</v>
      </c>
      <c r="F2614" t="s">
        <v>64</v>
      </c>
      <c r="K2614" t="s">
        <v>92</v>
      </c>
      <c r="L2614" t="s">
        <v>93</v>
      </c>
      <c r="M2614">
        <v>0</v>
      </c>
      <c r="N2614" s="5">
        <v>45089</v>
      </c>
      <c r="P2614" t="s">
        <v>94</v>
      </c>
      <c r="Q2614" s="5">
        <v>45110</v>
      </c>
      <c r="R2614" s="5">
        <v>45110</v>
      </c>
      <c r="S2614" t="s">
        <v>96</v>
      </c>
    </row>
    <row r="2615" spans="1:19" x14ac:dyDescent="0.25">
      <c r="A2615">
        <v>2023</v>
      </c>
      <c r="B2615" s="5">
        <v>44927</v>
      </c>
      <c r="C2615" s="5">
        <v>45107</v>
      </c>
      <c r="D2615" t="s">
        <v>78</v>
      </c>
      <c r="E2615" t="s">
        <v>59</v>
      </c>
      <c r="F2615" t="s">
        <v>64</v>
      </c>
      <c r="K2615" t="s">
        <v>92</v>
      </c>
      <c r="L2615" t="s">
        <v>93</v>
      </c>
      <c r="M2615">
        <v>0</v>
      </c>
      <c r="N2615" s="5">
        <v>45089</v>
      </c>
      <c r="P2615" t="s">
        <v>94</v>
      </c>
      <c r="Q2615" s="5">
        <v>45110</v>
      </c>
      <c r="R2615" s="5">
        <v>45110</v>
      </c>
      <c r="S2615" t="s">
        <v>96</v>
      </c>
    </row>
    <row r="2616" spans="1:19" x14ac:dyDescent="0.25">
      <c r="A2616">
        <v>2023</v>
      </c>
      <c r="B2616" s="5">
        <v>44927</v>
      </c>
      <c r="C2616" s="5">
        <v>45107</v>
      </c>
      <c r="D2616" t="s">
        <v>78</v>
      </c>
      <c r="E2616" t="s">
        <v>59</v>
      </c>
      <c r="F2616" t="s">
        <v>64</v>
      </c>
      <c r="K2616" t="s">
        <v>92</v>
      </c>
      <c r="L2616" t="s">
        <v>93</v>
      </c>
      <c r="M2616">
        <v>0</v>
      </c>
      <c r="N2616" s="5">
        <v>45089</v>
      </c>
      <c r="P2616" t="s">
        <v>94</v>
      </c>
      <c r="Q2616" s="5">
        <v>45110</v>
      </c>
      <c r="R2616" s="5">
        <v>45110</v>
      </c>
      <c r="S2616" t="s">
        <v>96</v>
      </c>
    </row>
    <row r="2617" spans="1:19" x14ac:dyDescent="0.25">
      <c r="A2617">
        <v>2023</v>
      </c>
      <c r="B2617" s="5">
        <v>44927</v>
      </c>
      <c r="C2617" s="5">
        <v>45107</v>
      </c>
      <c r="D2617" t="s">
        <v>78</v>
      </c>
      <c r="E2617" t="s">
        <v>59</v>
      </c>
      <c r="F2617" t="s">
        <v>64</v>
      </c>
      <c r="K2617" t="s">
        <v>92</v>
      </c>
      <c r="L2617" t="s">
        <v>93</v>
      </c>
      <c r="M2617">
        <v>0</v>
      </c>
      <c r="N2617" s="5">
        <v>45089</v>
      </c>
      <c r="P2617" t="s">
        <v>94</v>
      </c>
      <c r="Q2617" s="5">
        <v>45110</v>
      </c>
      <c r="R2617" s="5">
        <v>45110</v>
      </c>
      <c r="S2617" t="s">
        <v>96</v>
      </c>
    </row>
    <row r="2618" spans="1:19" x14ac:dyDescent="0.25">
      <c r="A2618">
        <v>2023</v>
      </c>
      <c r="B2618" s="5">
        <v>44927</v>
      </c>
      <c r="C2618" s="5">
        <v>45107</v>
      </c>
      <c r="D2618" t="s">
        <v>78</v>
      </c>
      <c r="E2618" t="s">
        <v>59</v>
      </c>
      <c r="F2618" t="s">
        <v>64</v>
      </c>
      <c r="K2618" t="s">
        <v>92</v>
      </c>
      <c r="L2618" t="s">
        <v>93</v>
      </c>
      <c r="M2618">
        <v>0</v>
      </c>
      <c r="N2618" s="5">
        <v>45089</v>
      </c>
      <c r="P2618" t="s">
        <v>94</v>
      </c>
      <c r="Q2618" s="5">
        <v>45110</v>
      </c>
      <c r="R2618" s="5">
        <v>45110</v>
      </c>
      <c r="S2618" t="s">
        <v>96</v>
      </c>
    </row>
    <row r="2619" spans="1:19" x14ac:dyDescent="0.25">
      <c r="A2619">
        <v>2023</v>
      </c>
      <c r="B2619" s="5">
        <v>44927</v>
      </c>
      <c r="C2619" s="5">
        <v>45107</v>
      </c>
      <c r="D2619" t="s">
        <v>78</v>
      </c>
      <c r="E2619" t="s">
        <v>59</v>
      </c>
      <c r="F2619" t="s">
        <v>64</v>
      </c>
      <c r="K2619" t="s">
        <v>92</v>
      </c>
      <c r="L2619" t="s">
        <v>93</v>
      </c>
      <c r="M2619">
        <v>0</v>
      </c>
      <c r="N2619" s="5">
        <v>45089</v>
      </c>
      <c r="P2619" t="s">
        <v>94</v>
      </c>
      <c r="Q2619" s="5">
        <v>45110</v>
      </c>
      <c r="R2619" s="5">
        <v>45110</v>
      </c>
      <c r="S2619" t="s">
        <v>96</v>
      </c>
    </row>
    <row r="2620" spans="1:19" x14ac:dyDescent="0.25">
      <c r="A2620">
        <v>2023</v>
      </c>
      <c r="B2620" s="5">
        <v>44927</v>
      </c>
      <c r="C2620" s="5">
        <v>45107</v>
      </c>
      <c r="D2620" t="s">
        <v>78</v>
      </c>
      <c r="E2620" t="s">
        <v>59</v>
      </c>
      <c r="F2620" t="s">
        <v>64</v>
      </c>
      <c r="K2620" t="s">
        <v>92</v>
      </c>
      <c r="L2620" t="s">
        <v>93</v>
      </c>
      <c r="M2620">
        <v>0</v>
      </c>
      <c r="N2620" s="5">
        <v>45089</v>
      </c>
      <c r="P2620" t="s">
        <v>94</v>
      </c>
      <c r="Q2620" s="5">
        <v>45110</v>
      </c>
      <c r="R2620" s="5">
        <v>45110</v>
      </c>
      <c r="S2620" t="s">
        <v>96</v>
      </c>
    </row>
    <row r="2621" spans="1:19" x14ac:dyDescent="0.25">
      <c r="A2621">
        <v>2023</v>
      </c>
      <c r="B2621" s="5">
        <v>44927</v>
      </c>
      <c r="C2621" s="5">
        <v>45107</v>
      </c>
      <c r="D2621" t="s">
        <v>78</v>
      </c>
      <c r="E2621" t="s">
        <v>59</v>
      </c>
      <c r="F2621" t="s">
        <v>64</v>
      </c>
      <c r="K2621" t="s">
        <v>92</v>
      </c>
      <c r="L2621" t="s">
        <v>93</v>
      </c>
      <c r="M2621">
        <v>0</v>
      </c>
      <c r="N2621" s="5">
        <v>45089</v>
      </c>
      <c r="P2621" t="s">
        <v>94</v>
      </c>
      <c r="Q2621" s="5">
        <v>45110</v>
      </c>
      <c r="R2621" s="5">
        <v>45110</v>
      </c>
      <c r="S2621" t="s">
        <v>96</v>
      </c>
    </row>
    <row r="2622" spans="1:19" x14ac:dyDescent="0.25">
      <c r="A2622">
        <v>2023</v>
      </c>
      <c r="B2622" s="5">
        <v>44927</v>
      </c>
      <c r="C2622" s="5">
        <v>45107</v>
      </c>
      <c r="D2622" t="s">
        <v>78</v>
      </c>
      <c r="E2622" t="s">
        <v>59</v>
      </c>
      <c r="F2622" t="s">
        <v>64</v>
      </c>
      <c r="K2622" t="s">
        <v>92</v>
      </c>
      <c r="L2622" t="s">
        <v>93</v>
      </c>
      <c r="M2622">
        <v>0</v>
      </c>
      <c r="N2622" s="5">
        <v>45089</v>
      </c>
      <c r="P2622" t="s">
        <v>94</v>
      </c>
      <c r="Q2622" s="5">
        <v>45110</v>
      </c>
      <c r="R2622" s="5">
        <v>45110</v>
      </c>
      <c r="S2622" t="s">
        <v>96</v>
      </c>
    </row>
    <row r="2623" spans="1:19" x14ac:dyDescent="0.25">
      <c r="A2623">
        <v>2023</v>
      </c>
      <c r="B2623" s="5">
        <v>44927</v>
      </c>
      <c r="C2623" s="5">
        <v>45107</v>
      </c>
      <c r="D2623" t="s">
        <v>78</v>
      </c>
      <c r="E2623" t="s">
        <v>59</v>
      </c>
      <c r="F2623" t="s">
        <v>64</v>
      </c>
      <c r="K2623" t="s">
        <v>92</v>
      </c>
      <c r="L2623" t="s">
        <v>93</v>
      </c>
      <c r="M2623">
        <v>0</v>
      </c>
      <c r="N2623" s="5">
        <v>45089</v>
      </c>
      <c r="P2623" t="s">
        <v>94</v>
      </c>
      <c r="Q2623" s="5">
        <v>45110</v>
      </c>
      <c r="R2623" s="5">
        <v>45110</v>
      </c>
      <c r="S2623" t="s">
        <v>96</v>
      </c>
    </row>
    <row r="2624" spans="1:19" x14ac:dyDescent="0.25">
      <c r="A2624">
        <v>2023</v>
      </c>
      <c r="B2624" s="5">
        <v>44927</v>
      </c>
      <c r="C2624" s="5">
        <v>45107</v>
      </c>
      <c r="D2624" t="s">
        <v>78</v>
      </c>
      <c r="E2624" t="s">
        <v>59</v>
      </c>
      <c r="F2624" t="s">
        <v>64</v>
      </c>
      <c r="K2624" t="s">
        <v>92</v>
      </c>
      <c r="L2624" t="s">
        <v>93</v>
      </c>
      <c r="M2624">
        <v>0</v>
      </c>
      <c r="N2624" s="5">
        <v>45089</v>
      </c>
      <c r="P2624" t="s">
        <v>94</v>
      </c>
      <c r="Q2624" s="5">
        <v>45110</v>
      </c>
      <c r="R2624" s="5">
        <v>45110</v>
      </c>
      <c r="S2624" t="s">
        <v>96</v>
      </c>
    </row>
    <row r="2625" spans="1:19" x14ac:dyDescent="0.25">
      <c r="A2625">
        <v>2023</v>
      </c>
      <c r="B2625" s="5">
        <v>44927</v>
      </c>
      <c r="C2625" s="5">
        <v>45107</v>
      </c>
      <c r="D2625" t="s">
        <v>78</v>
      </c>
      <c r="E2625" t="s">
        <v>59</v>
      </c>
      <c r="F2625" t="s">
        <v>64</v>
      </c>
      <c r="K2625" t="s">
        <v>92</v>
      </c>
      <c r="L2625" t="s">
        <v>93</v>
      </c>
      <c r="M2625">
        <v>0</v>
      </c>
      <c r="N2625" s="5">
        <v>45089</v>
      </c>
      <c r="P2625" t="s">
        <v>94</v>
      </c>
      <c r="Q2625" s="5">
        <v>45110</v>
      </c>
      <c r="R2625" s="5">
        <v>45110</v>
      </c>
      <c r="S2625" t="s">
        <v>96</v>
      </c>
    </row>
    <row r="2626" spans="1:19" x14ac:dyDescent="0.25">
      <c r="A2626">
        <v>2023</v>
      </c>
      <c r="B2626" s="5">
        <v>44927</v>
      </c>
      <c r="C2626" s="5">
        <v>45107</v>
      </c>
      <c r="D2626" t="s">
        <v>78</v>
      </c>
      <c r="E2626" t="s">
        <v>59</v>
      </c>
      <c r="F2626" t="s">
        <v>64</v>
      </c>
      <c r="K2626" t="s">
        <v>92</v>
      </c>
      <c r="L2626" t="s">
        <v>93</v>
      </c>
      <c r="M2626">
        <v>0</v>
      </c>
      <c r="N2626" s="5">
        <v>45089</v>
      </c>
      <c r="P2626" t="s">
        <v>94</v>
      </c>
      <c r="Q2626" s="5">
        <v>45110</v>
      </c>
      <c r="R2626" s="5">
        <v>45110</v>
      </c>
      <c r="S2626" t="s">
        <v>96</v>
      </c>
    </row>
    <row r="2627" spans="1:19" x14ac:dyDescent="0.25">
      <c r="A2627">
        <v>2023</v>
      </c>
      <c r="B2627" s="5">
        <v>44927</v>
      </c>
      <c r="C2627" s="5">
        <v>45107</v>
      </c>
      <c r="D2627" t="s">
        <v>78</v>
      </c>
      <c r="E2627" t="s">
        <v>59</v>
      </c>
      <c r="F2627" t="s">
        <v>64</v>
      </c>
      <c r="K2627" t="s">
        <v>92</v>
      </c>
      <c r="L2627" t="s">
        <v>93</v>
      </c>
      <c r="M2627">
        <v>0</v>
      </c>
      <c r="N2627" s="5">
        <v>45089</v>
      </c>
      <c r="P2627" t="s">
        <v>94</v>
      </c>
      <c r="Q2627" s="5">
        <v>45110</v>
      </c>
      <c r="R2627" s="5">
        <v>45110</v>
      </c>
      <c r="S2627" t="s">
        <v>96</v>
      </c>
    </row>
    <row r="2628" spans="1:19" x14ac:dyDescent="0.25">
      <c r="A2628">
        <v>2023</v>
      </c>
      <c r="B2628" s="5">
        <v>44927</v>
      </c>
      <c r="C2628" s="5">
        <v>45107</v>
      </c>
      <c r="D2628" t="s">
        <v>78</v>
      </c>
      <c r="E2628" t="s">
        <v>59</v>
      </c>
      <c r="F2628" t="s">
        <v>64</v>
      </c>
      <c r="K2628" t="s">
        <v>92</v>
      </c>
      <c r="L2628" t="s">
        <v>93</v>
      </c>
      <c r="M2628">
        <v>0</v>
      </c>
      <c r="N2628" s="5">
        <v>45089</v>
      </c>
      <c r="P2628" t="s">
        <v>94</v>
      </c>
      <c r="Q2628" s="5">
        <v>45110</v>
      </c>
      <c r="R2628" s="5">
        <v>45110</v>
      </c>
      <c r="S2628" t="s">
        <v>96</v>
      </c>
    </row>
    <row r="2629" spans="1:19" x14ac:dyDescent="0.25">
      <c r="A2629">
        <v>2023</v>
      </c>
      <c r="B2629" s="5">
        <v>44927</v>
      </c>
      <c r="C2629" s="5">
        <v>45107</v>
      </c>
      <c r="D2629" t="s">
        <v>78</v>
      </c>
      <c r="E2629" t="s">
        <v>59</v>
      </c>
      <c r="F2629" t="s">
        <v>64</v>
      </c>
      <c r="K2629" t="s">
        <v>92</v>
      </c>
      <c r="L2629" t="s">
        <v>93</v>
      </c>
      <c r="M2629">
        <v>0</v>
      </c>
      <c r="N2629" s="5">
        <v>45089</v>
      </c>
      <c r="P2629" t="s">
        <v>94</v>
      </c>
      <c r="Q2629" s="5">
        <v>45110</v>
      </c>
      <c r="R2629" s="5">
        <v>45110</v>
      </c>
      <c r="S2629" t="s">
        <v>96</v>
      </c>
    </row>
    <row r="2630" spans="1:19" x14ac:dyDescent="0.25">
      <c r="A2630">
        <v>2023</v>
      </c>
      <c r="B2630" s="5">
        <v>44927</v>
      </c>
      <c r="C2630" s="5">
        <v>45107</v>
      </c>
      <c r="D2630" t="s">
        <v>78</v>
      </c>
      <c r="E2630" t="s">
        <v>59</v>
      </c>
      <c r="F2630" t="s">
        <v>64</v>
      </c>
      <c r="K2630" t="s">
        <v>92</v>
      </c>
      <c r="L2630" t="s">
        <v>93</v>
      </c>
      <c r="M2630">
        <v>0</v>
      </c>
      <c r="N2630" s="5">
        <v>45089</v>
      </c>
      <c r="P2630" t="s">
        <v>94</v>
      </c>
      <c r="Q2630" s="5">
        <v>45110</v>
      </c>
      <c r="R2630" s="5">
        <v>45110</v>
      </c>
      <c r="S2630" t="s">
        <v>96</v>
      </c>
    </row>
    <row r="2631" spans="1:19" x14ac:dyDescent="0.25">
      <c r="A2631">
        <v>2023</v>
      </c>
      <c r="B2631" s="5">
        <v>44927</v>
      </c>
      <c r="C2631" s="5">
        <v>45107</v>
      </c>
      <c r="D2631" t="s">
        <v>78</v>
      </c>
      <c r="E2631" t="s">
        <v>59</v>
      </c>
      <c r="F2631" t="s">
        <v>64</v>
      </c>
      <c r="K2631" t="s">
        <v>92</v>
      </c>
      <c r="L2631" t="s">
        <v>93</v>
      </c>
      <c r="M2631">
        <v>0</v>
      </c>
      <c r="N2631" s="5">
        <v>45089</v>
      </c>
      <c r="P2631" t="s">
        <v>94</v>
      </c>
      <c r="Q2631" s="5">
        <v>45110</v>
      </c>
      <c r="R2631" s="5">
        <v>45110</v>
      </c>
      <c r="S2631" t="s">
        <v>96</v>
      </c>
    </row>
    <row r="2632" spans="1:19" x14ac:dyDescent="0.25">
      <c r="A2632">
        <v>2023</v>
      </c>
      <c r="B2632" s="5">
        <v>44927</v>
      </c>
      <c r="C2632" s="5">
        <v>45107</v>
      </c>
      <c r="D2632" t="s">
        <v>78</v>
      </c>
      <c r="E2632" t="s">
        <v>59</v>
      </c>
      <c r="F2632" t="s">
        <v>64</v>
      </c>
      <c r="K2632" t="s">
        <v>92</v>
      </c>
      <c r="L2632" t="s">
        <v>93</v>
      </c>
      <c r="M2632">
        <v>0</v>
      </c>
      <c r="N2632" s="5">
        <v>45089</v>
      </c>
      <c r="P2632" t="s">
        <v>94</v>
      </c>
      <c r="Q2632" s="5">
        <v>45110</v>
      </c>
      <c r="R2632" s="5">
        <v>45110</v>
      </c>
      <c r="S2632" t="s">
        <v>96</v>
      </c>
    </row>
    <row r="2633" spans="1:19" x14ac:dyDescent="0.25">
      <c r="A2633">
        <v>2023</v>
      </c>
      <c r="B2633" s="5">
        <v>44927</v>
      </c>
      <c r="C2633" s="5">
        <v>45107</v>
      </c>
      <c r="D2633" t="s">
        <v>78</v>
      </c>
      <c r="E2633" t="s">
        <v>59</v>
      </c>
      <c r="F2633" t="s">
        <v>64</v>
      </c>
      <c r="K2633" t="s">
        <v>92</v>
      </c>
      <c r="L2633" t="s">
        <v>93</v>
      </c>
      <c r="M2633">
        <v>0</v>
      </c>
      <c r="N2633" s="5">
        <v>45089</v>
      </c>
      <c r="P2633" t="s">
        <v>94</v>
      </c>
      <c r="Q2633" s="5">
        <v>45110</v>
      </c>
      <c r="R2633" s="5">
        <v>45110</v>
      </c>
      <c r="S2633" t="s">
        <v>96</v>
      </c>
    </row>
    <row r="2634" spans="1:19" x14ac:dyDescent="0.25">
      <c r="A2634">
        <v>2023</v>
      </c>
      <c r="B2634" s="5">
        <v>44927</v>
      </c>
      <c r="C2634" s="5">
        <v>45107</v>
      </c>
      <c r="D2634" t="s">
        <v>78</v>
      </c>
      <c r="E2634" t="s">
        <v>59</v>
      </c>
      <c r="F2634" t="s">
        <v>64</v>
      </c>
      <c r="K2634" t="s">
        <v>92</v>
      </c>
      <c r="L2634" t="s">
        <v>93</v>
      </c>
      <c r="M2634">
        <v>0</v>
      </c>
      <c r="N2634" s="5">
        <v>45089</v>
      </c>
      <c r="P2634" t="s">
        <v>94</v>
      </c>
      <c r="Q2634" s="5">
        <v>45110</v>
      </c>
      <c r="R2634" s="5">
        <v>45110</v>
      </c>
      <c r="S2634" t="s">
        <v>96</v>
      </c>
    </row>
    <row r="2635" spans="1:19" x14ac:dyDescent="0.25">
      <c r="A2635">
        <v>2023</v>
      </c>
      <c r="B2635" s="5">
        <v>44927</v>
      </c>
      <c r="C2635" s="5">
        <v>45107</v>
      </c>
      <c r="D2635" t="s">
        <v>78</v>
      </c>
      <c r="E2635" t="s">
        <v>59</v>
      </c>
      <c r="F2635" t="s">
        <v>64</v>
      </c>
      <c r="K2635" t="s">
        <v>92</v>
      </c>
      <c r="L2635" t="s">
        <v>93</v>
      </c>
      <c r="M2635">
        <v>0</v>
      </c>
      <c r="N2635" s="5">
        <v>45089</v>
      </c>
      <c r="P2635" t="s">
        <v>94</v>
      </c>
      <c r="Q2635" s="5">
        <v>45110</v>
      </c>
      <c r="R2635" s="5">
        <v>45110</v>
      </c>
      <c r="S2635" t="s">
        <v>96</v>
      </c>
    </row>
    <row r="2636" spans="1:19" x14ac:dyDescent="0.25">
      <c r="A2636">
        <v>2023</v>
      </c>
      <c r="B2636" s="5">
        <v>44927</v>
      </c>
      <c r="C2636" s="5">
        <v>45107</v>
      </c>
      <c r="D2636" t="s">
        <v>78</v>
      </c>
      <c r="E2636" t="s">
        <v>59</v>
      </c>
      <c r="F2636" t="s">
        <v>64</v>
      </c>
      <c r="K2636" t="s">
        <v>92</v>
      </c>
      <c r="L2636" t="s">
        <v>93</v>
      </c>
      <c r="M2636">
        <v>0</v>
      </c>
      <c r="N2636" s="5">
        <v>45089</v>
      </c>
      <c r="P2636" t="s">
        <v>94</v>
      </c>
      <c r="Q2636" s="5">
        <v>45110</v>
      </c>
      <c r="R2636" s="5">
        <v>45110</v>
      </c>
      <c r="S2636" t="s">
        <v>96</v>
      </c>
    </row>
    <row r="2637" spans="1:19" x14ac:dyDescent="0.25">
      <c r="A2637">
        <v>2023</v>
      </c>
      <c r="B2637" s="5">
        <v>44927</v>
      </c>
      <c r="C2637" s="5">
        <v>45107</v>
      </c>
      <c r="D2637" t="s">
        <v>78</v>
      </c>
      <c r="E2637" t="s">
        <v>59</v>
      </c>
      <c r="F2637" t="s">
        <v>64</v>
      </c>
      <c r="K2637" t="s">
        <v>92</v>
      </c>
      <c r="L2637" t="s">
        <v>93</v>
      </c>
      <c r="M2637">
        <v>0</v>
      </c>
      <c r="N2637" s="5">
        <v>45089</v>
      </c>
      <c r="P2637" t="s">
        <v>94</v>
      </c>
      <c r="Q2637" s="5">
        <v>45110</v>
      </c>
      <c r="R2637" s="5">
        <v>45110</v>
      </c>
      <c r="S2637" t="s">
        <v>96</v>
      </c>
    </row>
    <row r="2638" spans="1:19" x14ac:dyDescent="0.25">
      <c r="A2638">
        <v>2023</v>
      </c>
      <c r="B2638" s="5">
        <v>44927</v>
      </c>
      <c r="C2638" s="5">
        <v>45107</v>
      </c>
      <c r="D2638" t="s">
        <v>78</v>
      </c>
      <c r="E2638" t="s">
        <v>59</v>
      </c>
      <c r="F2638" t="s">
        <v>64</v>
      </c>
      <c r="K2638" t="s">
        <v>92</v>
      </c>
      <c r="L2638" t="s">
        <v>93</v>
      </c>
      <c r="M2638">
        <v>0</v>
      </c>
      <c r="N2638" s="5">
        <v>45089</v>
      </c>
      <c r="P2638" t="s">
        <v>94</v>
      </c>
      <c r="Q2638" s="5">
        <v>45110</v>
      </c>
      <c r="R2638" s="5">
        <v>45110</v>
      </c>
      <c r="S2638" t="s">
        <v>96</v>
      </c>
    </row>
    <row r="2639" spans="1:19" x14ac:dyDescent="0.25">
      <c r="A2639">
        <v>2023</v>
      </c>
      <c r="B2639" s="5">
        <v>44927</v>
      </c>
      <c r="C2639" s="5">
        <v>45107</v>
      </c>
      <c r="D2639" t="s">
        <v>78</v>
      </c>
      <c r="E2639" t="s">
        <v>59</v>
      </c>
      <c r="F2639" t="s">
        <v>64</v>
      </c>
      <c r="K2639" t="s">
        <v>92</v>
      </c>
      <c r="L2639" t="s">
        <v>93</v>
      </c>
      <c r="M2639">
        <v>0</v>
      </c>
      <c r="N2639" s="5">
        <v>45089</v>
      </c>
      <c r="P2639" t="s">
        <v>94</v>
      </c>
      <c r="Q2639" s="5">
        <v>45110</v>
      </c>
      <c r="R2639" s="5">
        <v>45110</v>
      </c>
      <c r="S2639" t="s">
        <v>96</v>
      </c>
    </row>
    <row r="2640" spans="1:19" x14ac:dyDescent="0.25">
      <c r="A2640">
        <v>2023</v>
      </c>
      <c r="B2640" s="5">
        <v>44927</v>
      </c>
      <c r="C2640" s="5">
        <v>45107</v>
      </c>
      <c r="D2640" t="s">
        <v>78</v>
      </c>
      <c r="E2640" t="s">
        <v>59</v>
      </c>
      <c r="F2640" t="s">
        <v>64</v>
      </c>
      <c r="K2640" t="s">
        <v>92</v>
      </c>
      <c r="L2640" t="s">
        <v>93</v>
      </c>
      <c r="M2640">
        <v>0</v>
      </c>
      <c r="N2640" s="5">
        <v>45089</v>
      </c>
      <c r="P2640" t="s">
        <v>94</v>
      </c>
      <c r="Q2640" s="5">
        <v>45110</v>
      </c>
      <c r="R2640" s="5">
        <v>45110</v>
      </c>
      <c r="S2640" t="s">
        <v>96</v>
      </c>
    </row>
    <row r="2641" spans="1:19" x14ac:dyDescent="0.25">
      <c r="A2641">
        <v>2023</v>
      </c>
      <c r="B2641" s="5">
        <v>44927</v>
      </c>
      <c r="C2641" s="5">
        <v>45107</v>
      </c>
      <c r="D2641" t="s">
        <v>78</v>
      </c>
      <c r="E2641" t="s">
        <v>59</v>
      </c>
      <c r="F2641" t="s">
        <v>64</v>
      </c>
      <c r="K2641" t="s">
        <v>92</v>
      </c>
      <c r="L2641" t="s">
        <v>93</v>
      </c>
      <c r="M2641">
        <v>0</v>
      </c>
      <c r="N2641" s="5">
        <v>45089</v>
      </c>
      <c r="P2641" t="s">
        <v>94</v>
      </c>
      <c r="Q2641" s="5">
        <v>45110</v>
      </c>
      <c r="R2641" s="5">
        <v>45110</v>
      </c>
      <c r="S2641" t="s">
        <v>96</v>
      </c>
    </row>
    <row r="2642" spans="1:19" x14ac:dyDescent="0.25">
      <c r="A2642">
        <v>2023</v>
      </c>
      <c r="B2642" s="5">
        <v>44927</v>
      </c>
      <c r="C2642" s="5">
        <v>45107</v>
      </c>
      <c r="D2642" t="s">
        <v>78</v>
      </c>
      <c r="E2642" t="s">
        <v>59</v>
      </c>
      <c r="F2642" t="s">
        <v>64</v>
      </c>
      <c r="K2642" t="s">
        <v>92</v>
      </c>
      <c r="L2642" t="s">
        <v>93</v>
      </c>
      <c r="M2642">
        <v>0</v>
      </c>
      <c r="N2642" s="5">
        <v>45089</v>
      </c>
      <c r="P2642" t="s">
        <v>94</v>
      </c>
      <c r="Q2642" s="5">
        <v>45110</v>
      </c>
      <c r="R2642" s="5">
        <v>45110</v>
      </c>
      <c r="S2642" t="s">
        <v>96</v>
      </c>
    </row>
    <row r="2643" spans="1:19" x14ac:dyDescent="0.25">
      <c r="A2643">
        <v>2023</v>
      </c>
      <c r="B2643" s="5">
        <v>44927</v>
      </c>
      <c r="C2643" s="5">
        <v>45107</v>
      </c>
      <c r="D2643" t="s">
        <v>78</v>
      </c>
      <c r="E2643" t="s">
        <v>59</v>
      </c>
      <c r="F2643" t="s">
        <v>64</v>
      </c>
      <c r="K2643" t="s">
        <v>92</v>
      </c>
      <c r="L2643" t="s">
        <v>93</v>
      </c>
      <c r="M2643">
        <v>0</v>
      </c>
      <c r="N2643" s="5">
        <v>45089</v>
      </c>
      <c r="P2643" t="s">
        <v>94</v>
      </c>
      <c r="Q2643" s="5">
        <v>45110</v>
      </c>
      <c r="R2643" s="5">
        <v>45110</v>
      </c>
      <c r="S2643" t="s">
        <v>96</v>
      </c>
    </row>
    <row r="2644" spans="1:19" x14ac:dyDescent="0.25">
      <c r="A2644">
        <v>2023</v>
      </c>
      <c r="B2644" s="5">
        <v>44927</v>
      </c>
      <c r="C2644" s="5">
        <v>45107</v>
      </c>
      <c r="D2644" t="s">
        <v>78</v>
      </c>
      <c r="E2644" t="s">
        <v>59</v>
      </c>
      <c r="F2644" t="s">
        <v>64</v>
      </c>
      <c r="K2644" t="s">
        <v>92</v>
      </c>
      <c r="L2644" t="s">
        <v>93</v>
      </c>
      <c r="M2644">
        <v>0</v>
      </c>
      <c r="N2644" s="5">
        <v>45089</v>
      </c>
      <c r="P2644" t="s">
        <v>94</v>
      </c>
      <c r="Q2644" s="5">
        <v>45110</v>
      </c>
      <c r="R2644" s="5">
        <v>45110</v>
      </c>
      <c r="S2644" t="s">
        <v>96</v>
      </c>
    </row>
    <row r="2645" spans="1:19" x14ac:dyDescent="0.25">
      <c r="A2645">
        <v>2023</v>
      </c>
      <c r="B2645" s="5">
        <v>44927</v>
      </c>
      <c r="C2645" s="5">
        <v>45107</v>
      </c>
      <c r="D2645" t="s">
        <v>78</v>
      </c>
      <c r="E2645" t="s">
        <v>59</v>
      </c>
      <c r="F2645" t="s">
        <v>64</v>
      </c>
      <c r="K2645" t="s">
        <v>92</v>
      </c>
      <c r="L2645" t="s">
        <v>93</v>
      </c>
      <c r="M2645">
        <v>0</v>
      </c>
      <c r="N2645" s="5">
        <v>45089</v>
      </c>
      <c r="P2645" t="s">
        <v>94</v>
      </c>
      <c r="Q2645" s="5">
        <v>45110</v>
      </c>
      <c r="R2645" s="5">
        <v>45110</v>
      </c>
      <c r="S2645" t="s">
        <v>96</v>
      </c>
    </row>
    <row r="2646" spans="1:19" x14ac:dyDescent="0.25">
      <c r="A2646">
        <v>2023</v>
      </c>
      <c r="B2646" s="5">
        <v>44927</v>
      </c>
      <c r="C2646" s="5">
        <v>45107</v>
      </c>
      <c r="D2646" t="s">
        <v>78</v>
      </c>
      <c r="E2646" t="s">
        <v>59</v>
      </c>
      <c r="F2646" t="s">
        <v>64</v>
      </c>
      <c r="K2646" t="s">
        <v>92</v>
      </c>
      <c r="L2646" t="s">
        <v>93</v>
      </c>
      <c r="M2646">
        <v>0</v>
      </c>
      <c r="N2646" s="5">
        <v>45089</v>
      </c>
      <c r="P2646" t="s">
        <v>94</v>
      </c>
      <c r="Q2646" s="5">
        <v>45110</v>
      </c>
      <c r="R2646" s="5">
        <v>45110</v>
      </c>
      <c r="S2646" t="s">
        <v>96</v>
      </c>
    </row>
    <row r="2647" spans="1:19" x14ac:dyDescent="0.25">
      <c r="A2647">
        <v>2023</v>
      </c>
      <c r="B2647" s="5">
        <v>44927</v>
      </c>
      <c r="C2647" s="5">
        <v>45107</v>
      </c>
      <c r="D2647" t="s">
        <v>78</v>
      </c>
      <c r="E2647" t="s">
        <v>59</v>
      </c>
      <c r="F2647" t="s">
        <v>64</v>
      </c>
      <c r="K2647" t="s">
        <v>92</v>
      </c>
      <c r="L2647" t="s">
        <v>93</v>
      </c>
      <c r="M2647">
        <v>0</v>
      </c>
      <c r="N2647" s="5">
        <v>45089</v>
      </c>
      <c r="P2647" t="s">
        <v>94</v>
      </c>
      <c r="Q2647" s="5">
        <v>45110</v>
      </c>
      <c r="R2647" s="5">
        <v>45110</v>
      </c>
      <c r="S2647" t="s">
        <v>96</v>
      </c>
    </row>
    <row r="2648" spans="1:19" x14ac:dyDescent="0.25">
      <c r="A2648">
        <v>2023</v>
      </c>
      <c r="B2648" s="5">
        <v>44927</v>
      </c>
      <c r="C2648" s="5">
        <v>45107</v>
      </c>
      <c r="D2648" t="s">
        <v>78</v>
      </c>
      <c r="E2648" t="s">
        <v>59</v>
      </c>
      <c r="F2648" t="s">
        <v>64</v>
      </c>
      <c r="K2648" t="s">
        <v>92</v>
      </c>
      <c r="L2648" t="s">
        <v>93</v>
      </c>
      <c r="M2648">
        <v>0</v>
      </c>
      <c r="N2648" s="5">
        <v>45089</v>
      </c>
      <c r="P2648" t="s">
        <v>94</v>
      </c>
      <c r="Q2648" s="5">
        <v>45110</v>
      </c>
      <c r="R2648" s="5">
        <v>45110</v>
      </c>
      <c r="S2648" t="s">
        <v>96</v>
      </c>
    </row>
    <row r="2649" spans="1:19" x14ac:dyDescent="0.25">
      <c r="A2649">
        <v>2023</v>
      </c>
      <c r="B2649" s="5">
        <v>44927</v>
      </c>
      <c r="C2649" s="5">
        <v>45107</v>
      </c>
      <c r="D2649" t="s">
        <v>78</v>
      </c>
      <c r="E2649" t="s">
        <v>59</v>
      </c>
      <c r="F2649" t="s">
        <v>64</v>
      </c>
      <c r="K2649" t="s">
        <v>92</v>
      </c>
      <c r="L2649" t="s">
        <v>93</v>
      </c>
      <c r="M2649">
        <v>0</v>
      </c>
      <c r="N2649" s="5">
        <v>45089</v>
      </c>
      <c r="P2649" t="s">
        <v>94</v>
      </c>
      <c r="Q2649" s="5">
        <v>45110</v>
      </c>
      <c r="R2649" s="5">
        <v>45110</v>
      </c>
      <c r="S2649" t="s">
        <v>96</v>
      </c>
    </row>
    <row r="2650" spans="1:19" x14ac:dyDescent="0.25">
      <c r="A2650">
        <v>2023</v>
      </c>
      <c r="B2650" s="5">
        <v>44927</v>
      </c>
      <c r="C2650" s="5">
        <v>45107</v>
      </c>
      <c r="D2650" t="s">
        <v>78</v>
      </c>
      <c r="E2650" t="s">
        <v>59</v>
      </c>
      <c r="F2650" t="s">
        <v>64</v>
      </c>
      <c r="K2650" t="s">
        <v>92</v>
      </c>
      <c r="L2650" t="s">
        <v>93</v>
      </c>
      <c r="M2650">
        <v>0</v>
      </c>
      <c r="N2650" s="5">
        <v>45089</v>
      </c>
      <c r="P2650" t="s">
        <v>94</v>
      </c>
      <c r="Q2650" s="5">
        <v>45110</v>
      </c>
      <c r="R2650" s="5">
        <v>45110</v>
      </c>
      <c r="S2650" t="s">
        <v>96</v>
      </c>
    </row>
    <row r="2651" spans="1:19" x14ac:dyDescent="0.25">
      <c r="A2651">
        <v>2023</v>
      </c>
      <c r="B2651" s="5">
        <v>44927</v>
      </c>
      <c r="C2651" s="5">
        <v>45107</v>
      </c>
      <c r="D2651" t="s">
        <v>78</v>
      </c>
      <c r="E2651" t="s">
        <v>59</v>
      </c>
      <c r="F2651" t="s">
        <v>64</v>
      </c>
      <c r="K2651" t="s">
        <v>92</v>
      </c>
      <c r="L2651" t="s">
        <v>93</v>
      </c>
      <c r="M2651">
        <v>0</v>
      </c>
      <c r="N2651" s="5">
        <v>45089</v>
      </c>
      <c r="P2651" t="s">
        <v>94</v>
      </c>
      <c r="Q2651" s="5">
        <v>45110</v>
      </c>
      <c r="R2651" s="5">
        <v>45110</v>
      </c>
      <c r="S2651" t="s">
        <v>96</v>
      </c>
    </row>
    <row r="2652" spans="1:19" x14ac:dyDescent="0.25">
      <c r="A2652">
        <v>2023</v>
      </c>
      <c r="B2652" s="5">
        <v>44927</v>
      </c>
      <c r="C2652" s="5">
        <v>45107</v>
      </c>
      <c r="D2652" t="s">
        <v>78</v>
      </c>
      <c r="E2652" t="s">
        <v>59</v>
      </c>
      <c r="F2652" t="s">
        <v>64</v>
      </c>
      <c r="K2652" t="s">
        <v>92</v>
      </c>
      <c r="L2652" t="s">
        <v>93</v>
      </c>
      <c r="M2652">
        <v>0</v>
      </c>
      <c r="N2652" s="5">
        <v>45089</v>
      </c>
      <c r="P2652" t="s">
        <v>94</v>
      </c>
      <c r="Q2652" s="5">
        <v>45110</v>
      </c>
      <c r="R2652" s="5">
        <v>45110</v>
      </c>
      <c r="S2652" t="s">
        <v>96</v>
      </c>
    </row>
    <row r="2653" spans="1:19" x14ac:dyDescent="0.25">
      <c r="A2653">
        <v>2023</v>
      </c>
      <c r="B2653" s="5">
        <v>44927</v>
      </c>
      <c r="C2653" s="5">
        <v>45107</v>
      </c>
      <c r="D2653" t="s">
        <v>78</v>
      </c>
      <c r="E2653" t="s">
        <v>59</v>
      </c>
      <c r="F2653" t="s">
        <v>64</v>
      </c>
      <c r="K2653" t="s">
        <v>92</v>
      </c>
      <c r="L2653" t="s">
        <v>93</v>
      </c>
      <c r="M2653">
        <v>0</v>
      </c>
      <c r="N2653" s="5">
        <v>45089</v>
      </c>
      <c r="P2653" t="s">
        <v>94</v>
      </c>
      <c r="Q2653" s="5">
        <v>45110</v>
      </c>
      <c r="R2653" s="5">
        <v>45110</v>
      </c>
      <c r="S2653" t="s">
        <v>96</v>
      </c>
    </row>
    <row r="2654" spans="1:19" x14ac:dyDescent="0.25">
      <c r="A2654">
        <v>2023</v>
      </c>
      <c r="B2654" s="5">
        <v>44927</v>
      </c>
      <c r="C2654" s="5">
        <v>45107</v>
      </c>
      <c r="D2654" t="s">
        <v>78</v>
      </c>
      <c r="E2654" t="s">
        <v>59</v>
      </c>
      <c r="F2654" t="s">
        <v>64</v>
      </c>
      <c r="K2654" t="s">
        <v>92</v>
      </c>
      <c r="L2654" t="s">
        <v>93</v>
      </c>
      <c r="M2654">
        <v>0</v>
      </c>
      <c r="N2654" s="5">
        <v>45089</v>
      </c>
      <c r="P2654" t="s">
        <v>94</v>
      </c>
      <c r="Q2654" s="5">
        <v>45110</v>
      </c>
      <c r="R2654" s="5">
        <v>45110</v>
      </c>
      <c r="S2654" t="s">
        <v>96</v>
      </c>
    </row>
    <row r="2655" spans="1:19" x14ac:dyDescent="0.25">
      <c r="A2655">
        <v>2023</v>
      </c>
      <c r="B2655" s="5">
        <v>44927</v>
      </c>
      <c r="C2655" s="5">
        <v>45107</v>
      </c>
      <c r="D2655" t="s">
        <v>78</v>
      </c>
      <c r="E2655" t="s">
        <v>59</v>
      </c>
      <c r="F2655" t="s">
        <v>64</v>
      </c>
      <c r="K2655" t="s">
        <v>92</v>
      </c>
      <c r="L2655" t="s">
        <v>93</v>
      </c>
      <c r="M2655">
        <v>0</v>
      </c>
      <c r="N2655" s="5">
        <v>45089</v>
      </c>
      <c r="P2655" t="s">
        <v>94</v>
      </c>
      <c r="Q2655" s="5">
        <v>45110</v>
      </c>
      <c r="R2655" s="5">
        <v>45110</v>
      </c>
      <c r="S2655" t="s">
        <v>96</v>
      </c>
    </row>
    <row r="2656" spans="1:19" x14ac:dyDescent="0.25">
      <c r="A2656">
        <v>2023</v>
      </c>
      <c r="B2656" s="5">
        <v>44927</v>
      </c>
      <c r="C2656" s="5">
        <v>45107</v>
      </c>
      <c r="D2656" t="s">
        <v>78</v>
      </c>
      <c r="E2656" t="s">
        <v>59</v>
      </c>
      <c r="F2656" t="s">
        <v>64</v>
      </c>
      <c r="K2656" t="s">
        <v>92</v>
      </c>
      <c r="L2656" t="s">
        <v>93</v>
      </c>
      <c r="M2656">
        <v>0</v>
      </c>
      <c r="N2656" s="5">
        <v>45089</v>
      </c>
      <c r="P2656" t="s">
        <v>94</v>
      </c>
      <c r="Q2656" s="5">
        <v>45110</v>
      </c>
      <c r="R2656" s="5">
        <v>45110</v>
      </c>
      <c r="S2656" t="s">
        <v>96</v>
      </c>
    </row>
    <row r="2657" spans="1:19" x14ac:dyDescent="0.25">
      <c r="A2657">
        <v>2023</v>
      </c>
      <c r="B2657" s="5">
        <v>44927</v>
      </c>
      <c r="C2657" s="5">
        <v>45107</v>
      </c>
      <c r="D2657" t="s">
        <v>78</v>
      </c>
      <c r="E2657" t="s">
        <v>59</v>
      </c>
      <c r="F2657" t="s">
        <v>64</v>
      </c>
      <c r="K2657" t="s">
        <v>92</v>
      </c>
      <c r="L2657" t="s">
        <v>93</v>
      </c>
      <c r="M2657">
        <v>0</v>
      </c>
      <c r="N2657" s="5">
        <v>45089</v>
      </c>
      <c r="P2657" t="s">
        <v>94</v>
      </c>
      <c r="Q2657" s="5">
        <v>45110</v>
      </c>
      <c r="R2657" s="5">
        <v>45110</v>
      </c>
      <c r="S2657" t="s">
        <v>96</v>
      </c>
    </row>
    <row r="2658" spans="1:19" x14ac:dyDescent="0.25">
      <c r="A2658">
        <v>2023</v>
      </c>
      <c r="B2658" s="5">
        <v>44927</v>
      </c>
      <c r="C2658" s="5">
        <v>45107</v>
      </c>
      <c r="D2658" t="s">
        <v>78</v>
      </c>
      <c r="E2658" t="s">
        <v>59</v>
      </c>
      <c r="F2658" t="s">
        <v>64</v>
      </c>
      <c r="K2658" t="s">
        <v>92</v>
      </c>
      <c r="L2658" t="s">
        <v>93</v>
      </c>
      <c r="M2658">
        <v>0</v>
      </c>
      <c r="N2658" s="5">
        <v>45089</v>
      </c>
      <c r="P2658" t="s">
        <v>94</v>
      </c>
      <c r="Q2658" s="5">
        <v>45110</v>
      </c>
      <c r="R2658" s="5">
        <v>45110</v>
      </c>
      <c r="S2658" t="s">
        <v>96</v>
      </c>
    </row>
    <row r="2659" spans="1:19" x14ac:dyDescent="0.25">
      <c r="A2659">
        <v>2023</v>
      </c>
      <c r="B2659" s="5">
        <v>44927</v>
      </c>
      <c r="C2659" s="5">
        <v>45107</v>
      </c>
      <c r="D2659" t="s">
        <v>78</v>
      </c>
      <c r="E2659" t="s">
        <v>59</v>
      </c>
      <c r="F2659" t="s">
        <v>64</v>
      </c>
      <c r="K2659" t="s">
        <v>92</v>
      </c>
      <c r="L2659" t="s">
        <v>93</v>
      </c>
      <c r="M2659">
        <v>0</v>
      </c>
      <c r="N2659" s="5">
        <v>45089</v>
      </c>
      <c r="P2659" t="s">
        <v>94</v>
      </c>
      <c r="Q2659" s="5">
        <v>45110</v>
      </c>
      <c r="R2659" s="5">
        <v>45110</v>
      </c>
      <c r="S2659" t="s">
        <v>96</v>
      </c>
    </row>
    <row r="2660" spans="1:19" x14ac:dyDescent="0.25">
      <c r="A2660">
        <v>2023</v>
      </c>
      <c r="B2660" s="5">
        <v>44927</v>
      </c>
      <c r="C2660" s="5">
        <v>45107</v>
      </c>
      <c r="D2660" t="s">
        <v>78</v>
      </c>
      <c r="E2660" t="s">
        <v>59</v>
      </c>
      <c r="F2660" t="s">
        <v>64</v>
      </c>
      <c r="K2660" t="s">
        <v>92</v>
      </c>
      <c r="L2660" t="s">
        <v>93</v>
      </c>
      <c r="M2660">
        <v>0</v>
      </c>
      <c r="N2660" s="5">
        <v>45089</v>
      </c>
      <c r="P2660" t="s">
        <v>94</v>
      </c>
      <c r="Q2660" s="5">
        <v>45110</v>
      </c>
      <c r="R2660" s="5">
        <v>45110</v>
      </c>
      <c r="S2660" t="s">
        <v>96</v>
      </c>
    </row>
    <row r="2661" spans="1:19" x14ac:dyDescent="0.25">
      <c r="A2661">
        <v>2023</v>
      </c>
      <c r="B2661" s="5">
        <v>44927</v>
      </c>
      <c r="C2661" s="5">
        <v>45107</v>
      </c>
      <c r="D2661" t="s">
        <v>78</v>
      </c>
      <c r="E2661" t="s">
        <v>59</v>
      </c>
      <c r="F2661" t="s">
        <v>64</v>
      </c>
      <c r="K2661" t="s">
        <v>92</v>
      </c>
      <c r="L2661" t="s">
        <v>93</v>
      </c>
      <c r="M2661">
        <v>0</v>
      </c>
      <c r="N2661" s="5">
        <v>45089</v>
      </c>
      <c r="P2661" t="s">
        <v>94</v>
      </c>
      <c r="Q2661" s="5">
        <v>45110</v>
      </c>
      <c r="R2661" s="5">
        <v>45110</v>
      </c>
      <c r="S2661" t="s">
        <v>96</v>
      </c>
    </row>
    <row r="2662" spans="1:19" x14ac:dyDescent="0.25">
      <c r="A2662">
        <v>2023</v>
      </c>
      <c r="B2662" s="5">
        <v>44927</v>
      </c>
      <c r="C2662" s="5">
        <v>45107</v>
      </c>
      <c r="D2662" t="s">
        <v>78</v>
      </c>
      <c r="E2662" t="s">
        <v>59</v>
      </c>
      <c r="F2662" t="s">
        <v>64</v>
      </c>
      <c r="K2662" t="s">
        <v>92</v>
      </c>
      <c r="L2662" t="s">
        <v>93</v>
      </c>
      <c r="M2662">
        <v>0</v>
      </c>
      <c r="N2662" s="5">
        <v>45089</v>
      </c>
      <c r="P2662" t="s">
        <v>94</v>
      </c>
      <c r="Q2662" s="5">
        <v>45110</v>
      </c>
      <c r="R2662" s="5">
        <v>45110</v>
      </c>
      <c r="S2662" t="s">
        <v>96</v>
      </c>
    </row>
    <row r="2663" spans="1:19" x14ac:dyDescent="0.25">
      <c r="A2663">
        <v>2023</v>
      </c>
      <c r="B2663" s="5">
        <v>44927</v>
      </c>
      <c r="C2663" s="5">
        <v>45107</v>
      </c>
      <c r="D2663" t="s">
        <v>78</v>
      </c>
      <c r="E2663" t="s">
        <v>59</v>
      </c>
      <c r="F2663" t="s">
        <v>64</v>
      </c>
      <c r="K2663" t="s">
        <v>92</v>
      </c>
      <c r="L2663" t="s">
        <v>93</v>
      </c>
      <c r="M2663">
        <v>0</v>
      </c>
      <c r="N2663" s="5">
        <v>45089</v>
      </c>
      <c r="P2663" t="s">
        <v>94</v>
      </c>
      <c r="Q2663" s="5">
        <v>45110</v>
      </c>
      <c r="R2663" s="5">
        <v>45110</v>
      </c>
      <c r="S2663" t="s">
        <v>96</v>
      </c>
    </row>
    <row r="2664" spans="1:19" x14ac:dyDescent="0.25">
      <c r="A2664">
        <v>2023</v>
      </c>
      <c r="B2664" s="5">
        <v>44927</v>
      </c>
      <c r="C2664" s="5">
        <v>45107</v>
      </c>
      <c r="D2664" t="s">
        <v>78</v>
      </c>
      <c r="E2664" t="s">
        <v>59</v>
      </c>
      <c r="F2664" t="s">
        <v>64</v>
      </c>
      <c r="K2664" t="s">
        <v>92</v>
      </c>
      <c r="L2664" t="s">
        <v>93</v>
      </c>
      <c r="M2664">
        <v>0</v>
      </c>
      <c r="N2664" s="5">
        <v>45089</v>
      </c>
      <c r="P2664" t="s">
        <v>94</v>
      </c>
      <c r="Q2664" s="5">
        <v>45110</v>
      </c>
      <c r="R2664" s="5">
        <v>45110</v>
      </c>
      <c r="S2664" t="s">
        <v>96</v>
      </c>
    </row>
    <row r="2665" spans="1:19" x14ac:dyDescent="0.25">
      <c r="A2665">
        <v>2023</v>
      </c>
      <c r="B2665" s="5">
        <v>44927</v>
      </c>
      <c r="C2665" s="5">
        <v>45107</v>
      </c>
      <c r="D2665" t="s">
        <v>78</v>
      </c>
      <c r="E2665" t="s">
        <v>59</v>
      </c>
      <c r="F2665" t="s">
        <v>64</v>
      </c>
      <c r="K2665" t="s">
        <v>92</v>
      </c>
      <c r="L2665" t="s">
        <v>93</v>
      </c>
      <c r="M2665">
        <v>0</v>
      </c>
      <c r="N2665" s="5">
        <v>45089</v>
      </c>
      <c r="P2665" t="s">
        <v>94</v>
      </c>
      <c r="Q2665" s="5">
        <v>45110</v>
      </c>
      <c r="R2665" s="5">
        <v>45110</v>
      </c>
      <c r="S2665" t="s">
        <v>96</v>
      </c>
    </row>
    <row r="2666" spans="1:19" x14ac:dyDescent="0.25">
      <c r="A2666">
        <v>2023</v>
      </c>
      <c r="B2666" s="5">
        <v>44927</v>
      </c>
      <c r="C2666" s="5">
        <v>45107</v>
      </c>
      <c r="D2666" t="s">
        <v>78</v>
      </c>
      <c r="E2666" t="s">
        <v>59</v>
      </c>
      <c r="F2666" t="s">
        <v>64</v>
      </c>
      <c r="K2666" t="s">
        <v>92</v>
      </c>
      <c r="L2666" t="s">
        <v>93</v>
      </c>
      <c r="M2666">
        <v>0</v>
      </c>
      <c r="N2666" s="5">
        <v>45089</v>
      </c>
      <c r="P2666" t="s">
        <v>94</v>
      </c>
      <c r="Q2666" s="5">
        <v>45110</v>
      </c>
      <c r="R2666" s="5">
        <v>45110</v>
      </c>
      <c r="S2666" t="s">
        <v>96</v>
      </c>
    </row>
    <row r="2667" spans="1:19" x14ac:dyDescent="0.25">
      <c r="A2667">
        <v>2023</v>
      </c>
      <c r="B2667" s="5">
        <v>44927</v>
      </c>
      <c r="C2667" s="5">
        <v>45107</v>
      </c>
      <c r="D2667" t="s">
        <v>78</v>
      </c>
      <c r="E2667" t="s">
        <v>59</v>
      </c>
      <c r="F2667" t="s">
        <v>64</v>
      </c>
      <c r="K2667" t="s">
        <v>92</v>
      </c>
      <c r="L2667" t="s">
        <v>93</v>
      </c>
      <c r="M2667">
        <v>0</v>
      </c>
      <c r="N2667" s="5">
        <v>45089</v>
      </c>
      <c r="P2667" t="s">
        <v>94</v>
      </c>
      <c r="Q2667" s="5">
        <v>45110</v>
      </c>
      <c r="R2667" s="5">
        <v>45110</v>
      </c>
      <c r="S2667" t="s">
        <v>96</v>
      </c>
    </row>
    <row r="2668" spans="1:19" x14ac:dyDescent="0.25">
      <c r="A2668">
        <v>2023</v>
      </c>
      <c r="B2668" s="5">
        <v>44927</v>
      </c>
      <c r="C2668" s="5">
        <v>45107</v>
      </c>
      <c r="D2668" t="s">
        <v>78</v>
      </c>
      <c r="E2668" t="s">
        <v>59</v>
      </c>
      <c r="F2668" t="s">
        <v>64</v>
      </c>
      <c r="K2668" t="s">
        <v>92</v>
      </c>
      <c r="L2668" t="s">
        <v>93</v>
      </c>
      <c r="M2668">
        <v>0</v>
      </c>
      <c r="N2668" s="5">
        <v>45089</v>
      </c>
      <c r="P2668" t="s">
        <v>94</v>
      </c>
      <c r="Q2668" s="5">
        <v>45110</v>
      </c>
      <c r="R2668" s="5">
        <v>45110</v>
      </c>
      <c r="S2668" t="s">
        <v>96</v>
      </c>
    </row>
    <row r="2669" spans="1:19" x14ac:dyDescent="0.25">
      <c r="A2669">
        <v>2023</v>
      </c>
      <c r="B2669" s="5">
        <v>44927</v>
      </c>
      <c r="C2669" s="5">
        <v>45107</v>
      </c>
      <c r="D2669" t="s">
        <v>78</v>
      </c>
      <c r="E2669" t="s">
        <v>59</v>
      </c>
      <c r="F2669" t="s">
        <v>64</v>
      </c>
      <c r="K2669" t="s">
        <v>92</v>
      </c>
      <c r="L2669" t="s">
        <v>93</v>
      </c>
      <c r="M2669">
        <v>0</v>
      </c>
      <c r="N2669" s="5">
        <v>45089</v>
      </c>
      <c r="P2669" t="s">
        <v>94</v>
      </c>
      <c r="Q2669" s="5">
        <v>45110</v>
      </c>
      <c r="R2669" s="5">
        <v>45110</v>
      </c>
      <c r="S2669" t="s">
        <v>96</v>
      </c>
    </row>
    <row r="2670" spans="1:19" x14ac:dyDescent="0.25">
      <c r="A2670">
        <v>2023</v>
      </c>
      <c r="B2670" s="5">
        <v>44927</v>
      </c>
      <c r="C2670" s="5">
        <v>45107</v>
      </c>
      <c r="D2670" t="s">
        <v>79</v>
      </c>
      <c r="E2670" t="s">
        <v>59</v>
      </c>
      <c r="F2670" t="s">
        <v>64</v>
      </c>
      <c r="K2670" t="s">
        <v>92</v>
      </c>
      <c r="L2670" t="s">
        <v>93</v>
      </c>
      <c r="M2670">
        <v>0</v>
      </c>
      <c r="N2670" s="5">
        <v>45064</v>
      </c>
      <c r="P2670" t="s">
        <v>94</v>
      </c>
      <c r="Q2670" s="5">
        <v>45110</v>
      </c>
      <c r="R2670" s="5">
        <v>45110</v>
      </c>
      <c r="S2670" t="s">
        <v>96</v>
      </c>
    </row>
    <row r="2671" spans="1:19" x14ac:dyDescent="0.25">
      <c r="A2671">
        <v>2023</v>
      </c>
      <c r="B2671" s="5">
        <v>44927</v>
      </c>
      <c r="C2671" s="5">
        <v>45107</v>
      </c>
      <c r="D2671" t="s">
        <v>79</v>
      </c>
      <c r="E2671" t="s">
        <v>59</v>
      </c>
      <c r="F2671" t="s">
        <v>64</v>
      </c>
      <c r="K2671" t="s">
        <v>92</v>
      </c>
      <c r="L2671" t="s">
        <v>93</v>
      </c>
      <c r="M2671">
        <v>0</v>
      </c>
      <c r="N2671" s="5">
        <v>45064</v>
      </c>
      <c r="P2671" t="s">
        <v>94</v>
      </c>
      <c r="Q2671" s="5">
        <v>45110</v>
      </c>
      <c r="R2671" s="5">
        <v>45110</v>
      </c>
      <c r="S2671" t="s">
        <v>96</v>
      </c>
    </row>
    <row r="2672" spans="1:19" x14ac:dyDescent="0.25">
      <c r="A2672">
        <v>2023</v>
      </c>
      <c r="B2672" s="5">
        <v>44927</v>
      </c>
      <c r="C2672" s="5">
        <v>45107</v>
      </c>
      <c r="D2672" t="s">
        <v>79</v>
      </c>
      <c r="E2672" t="s">
        <v>59</v>
      </c>
      <c r="F2672" t="s">
        <v>64</v>
      </c>
      <c r="K2672" t="s">
        <v>92</v>
      </c>
      <c r="L2672" t="s">
        <v>93</v>
      </c>
      <c r="M2672">
        <v>0</v>
      </c>
      <c r="N2672" s="5">
        <v>45064</v>
      </c>
      <c r="P2672" t="s">
        <v>94</v>
      </c>
      <c r="Q2672" s="5">
        <v>45110</v>
      </c>
      <c r="R2672" s="5">
        <v>45110</v>
      </c>
      <c r="S2672" t="s">
        <v>96</v>
      </c>
    </row>
    <row r="2673" spans="1:19" x14ac:dyDescent="0.25">
      <c r="A2673">
        <v>2023</v>
      </c>
      <c r="B2673" s="5">
        <v>44927</v>
      </c>
      <c r="C2673" s="5">
        <v>45107</v>
      </c>
      <c r="D2673" t="s">
        <v>79</v>
      </c>
      <c r="E2673" t="s">
        <v>59</v>
      </c>
      <c r="F2673" t="s">
        <v>64</v>
      </c>
      <c r="K2673" t="s">
        <v>92</v>
      </c>
      <c r="L2673" t="s">
        <v>93</v>
      </c>
      <c r="M2673">
        <v>0</v>
      </c>
      <c r="N2673" s="5">
        <v>45064</v>
      </c>
      <c r="P2673" t="s">
        <v>94</v>
      </c>
      <c r="Q2673" s="5">
        <v>45110</v>
      </c>
      <c r="R2673" s="5">
        <v>45110</v>
      </c>
      <c r="S2673" t="s">
        <v>96</v>
      </c>
    </row>
    <row r="2674" spans="1:19" x14ac:dyDescent="0.25">
      <c r="A2674">
        <v>2023</v>
      </c>
      <c r="B2674" s="5">
        <v>44927</v>
      </c>
      <c r="C2674" s="5">
        <v>45107</v>
      </c>
      <c r="D2674" t="s">
        <v>79</v>
      </c>
      <c r="E2674" t="s">
        <v>59</v>
      </c>
      <c r="F2674" t="s">
        <v>64</v>
      </c>
      <c r="K2674" t="s">
        <v>92</v>
      </c>
      <c r="L2674" t="s">
        <v>93</v>
      </c>
      <c r="M2674">
        <v>0</v>
      </c>
      <c r="N2674" s="5">
        <v>45064</v>
      </c>
      <c r="P2674" t="s">
        <v>94</v>
      </c>
      <c r="Q2674" s="5">
        <v>45110</v>
      </c>
      <c r="R2674" s="5">
        <v>45110</v>
      </c>
      <c r="S2674" t="s">
        <v>96</v>
      </c>
    </row>
    <row r="2675" spans="1:19" x14ac:dyDescent="0.25">
      <c r="A2675">
        <v>2023</v>
      </c>
      <c r="B2675" s="5">
        <v>44927</v>
      </c>
      <c r="C2675" s="5">
        <v>45107</v>
      </c>
      <c r="D2675" t="s">
        <v>79</v>
      </c>
      <c r="E2675" t="s">
        <v>59</v>
      </c>
      <c r="F2675" t="s">
        <v>64</v>
      </c>
      <c r="K2675" t="s">
        <v>92</v>
      </c>
      <c r="L2675" t="s">
        <v>93</v>
      </c>
      <c r="M2675">
        <v>0</v>
      </c>
      <c r="N2675" s="5">
        <v>45064</v>
      </c>
      <c r="P2675" t="s">
        <v>94</v>
      </c>
      <c r="Q2675" s="5">
        <v>45110</v>
      </c>
      <c r="R2675" s="5">
        <v>45110</v>
      </c>
      <c r="S2675" t="s">
        <v>96</v>
      </c>
    </row>
    <row r="2676" spans="1:19" x14ac:dyDescent="0.25">
      <c r="A2676">
        <v>2023</v>
      </c>
      <c r="B2676" s="5">
        <v>44927</v>
      </c>
      <c r="C2676" s="5">
        <v>45107</v>
      </c>
      <c r="D2676" t="s">
        <v>79</v>
      </c>
      <c r="E2676" t="s">
        <v>59</v>
      </c>
      <c r="F2676" t="s">
        <v>64</v>
      </c>
      <c r="K2676" t="s">
        <v>92</v>
      </c>
      <c r="L2676" t="s">
        <v>93</v>
      </c>
      <c r="M2676">
        <v>0</v>
      </c>
      <c r="N2676" s="5">
        <v>45064</v>
      </c>
      <c r="P2676" t="s">
        <v>94</v>
      </c>
      <c r="Q2676" s="5">
        <v>45110</v>
      </c>
      <c r="R2676" s="5">
        <v>45110</v>
      </c>
      <c r="S2676" t="s">
        <v>96</v>
      </c>
    </row>
    <row r="2677" spans="1:19" x14ac:dyDescent="0.25">
      <c r="A2677">
        <v>2023</v>
      </c>
      <c r="B2677" s="5">
        <v>44927</v>
      </c>
      <c r="C2677" s="5">
        <v>45107</v>
      </c>
      <c r="D2677" t="s">
        <v>79</v>
      </c>
      <c r="E2677" t="s">
        <v>59</v>
      </c>
      <c r="F2677" t="s">
        <v>64</v>
      </c>
      <c r="K2677" t="s">
        <v>92</v>
      </c>
      <c r="L2677" t="s">
        <v>93</v>
      </c>
      <c r="M2677">
        <v>0</v>
      </c>
      <c r="N2677" s="5">
        <v>45064</v>
      </c>
      <c r="P2677" t="s">
        <v>94</v>
      </c>
      <c r="Q2677" s="5">
        <v>45110</v>
      </c>
      <c r="R2677" s="5">
        <v>45110</v>
      </c>
      <c r="S2677" t="s">
        <v>96</v>
      </c>
    </row>
    <row r="2678" spans="1:19" x14ac:dyDescent="0.25">
      <c r="A2678">
        <v>2023</v>
      </c>
      <c r="B2678" s="5">
        <v>44927</v>
      </c>
      <c r="C2678" s="5">
        <v>45107</v>
      </c>
      <c r="D2678" t="s">
        <v>79</v>
      </c>
      <c r="E2678" t="s">
        <v>59</v>
      </c>
      <c r="F2678" t="s">
        <v>64</v>
      </c>
      <c r="K2678" t="s">
        <v>92</v>
      </c>
      <c r="L2678" t="s">
        <v>93</v>
      </c>
      <c r="M2678">
        <v>0</v>
      </c>
      <c r="N2678" s="5">
        <v>45064</v>
      </c>
      <c r="P2678" t="s">
        <v>94</v>
      </c>
      <c r="Q2678" s="5">
        <v>45110</v>
      </c>
      <c r="R2678" s="5">
        <v>45110</v>
      </c>
      <c r="S2678" t="s">
        <v>96</v>
      </c>
    </row>
    <row r="2679" spans="1:19" x14ac:dyDescent="0.25">
      <c r="A2679">
        <v>2023</v>
      </c>
      <c r="B2679" s="5">
        <v>44927</v>
      </c>
      <c r="C2679" s="5">
        <v>45107</v>
      </c>
      <c r="D2679" t="s">
        <v>79</v>
      </c>
      <c r="E2679" t="s">
        <v>59</v>
      </c>
      <c r="F2679" t="s">
        <v>64</v>
      </c>
      <c r="K2679" t="s">
        <v>92</v>
      </c>
      <c r="L2679" t="s">
        <v>93</v>
      </c>
      <c r="M2679">
        <v>0</v>
      </c>
      <c r="N2679" s="5">
        <v>45064</v>
      </c>
      <c r="P2679" t="s">
        <v>94</v>
      </c>
      <c r="Q2679" s="5">
        <v>45110</v>
      </c>
      <c r="R2679" s="5">
        <v>45110</v>
      </c>
      <c r="S2679" t="s">
        <v>96</v>
      </c>
    </row>
    <row r="2680" spans="1:19" x14ac:dyDescent="0.25">
      <c r="A2680">
        <v>2023</v>
      </c>
      <c r="B2680" s="5">
        <v>44927</v>
      </c>
      <c r="C2680" s="5">
        <v>45107</v>
      </c>
      <c r="D2680" t="s">
        <v>79</v>
      </c>
      <c r="E2680" t="s">
        <v>59</v>
      </c>
      <c r="F2680" t="s">
        <v>64</v>
      </c>
      <c r="K2680" t="s">
        <v>92</v>
      </c>
      <c r="L2680" t="s">
        <v>93</v>
      </c>
      <c r="M2680">
        <v>0</v>
      </c>
      <c r="N2680" s="5">
        <v>45064</v>
      </c>
      <c r="P2680" t="s">
        <v>94</v>
      </c>
      <c r="Q2680" s="5">
        <v>45110</v>
      </c>
      <c r="R2680" s="5">
        <v>45110</v>
      </c>
      <c r="S2680" t="s">
        <v>96</v>
      </c>
    </row>
    <row r="2681" spans="1:19" x14ac:dyDescent="0.25">
      <c r="A2681">
        <v>2023</v>
      </c>
      <c r="B2681" s="5">
        <v>44927</v>
      </c>
      <c r="C2681" s="5">
        <v>45107</v>
      </c>
      <c r="D2681" t="s">
        <v>79</v>
      </c>
      <c r="E2681" t="s">
        <v>59</v>
      </c>
      <c r="F2681" t="s">
        <v>64</v>
      </c>
      <c r="K2681" t="s">
        <v>92</v>
      </c>
      <c r="L2681" t="s">
        <v>93</v>
      </c>
      <c r="M2681">
        <v>0</v>
      </c>
      <c r="N2681" s="5">
        <v>45064</v>
      </c>
      <c r="P2681" t="s">
        <v>94</v>
      </c>
      <c r="Q2681" s="5">
        <v>45110</v>
      </c>
      <c r="R2681" s="5">
        <v>45110</v>
      </c>
      <c r="S2681" t="s">
        <v>96</v>
      </c>
    </row>
    <row r="2682" spans="1:19" x14ac:dyDescent="0.25">
      <c r="A2682">
        <v>2023</v>
      </c>
      <c r="B2682" s="5">
        <v>44927</v>
      </c>
      <c r="C2682" s="5">
        <v>45107</v>
      </c>
      <c r="D2682" t="s">
        <v>79</v>
      </c>
      <c r="E2682" t="s">
        <v>59</v>
      </c>
      <c r="F2682" t="s">
        <v>64</v>
      </c>
      <c r="K2682" t="s">
        <v>92</v>
      </c>
      <c r="L2682" t="s">
        <v>93</v>
      </c>
      <c r="M2682">
        <v>0</v>
      </c>
      <c r="N2682" s="5">
        <v>45064</v>
      </c>
      <c r="P2682" t="s">
        <v>94</v>
      </c>
      <c r="Q2682" s="5">
        <v>45110</v>
      </c>
      <c r="R2682" s="5">
        <v>45110</v>
      </c>
      <c r="S2682" t="s">
        <v>96</v>
      </c>
    </row>
    <row r="2683" spans="1:19" x14ac:dyDescent="0.25">
      <c r="A2683">
        <v>2023</v>
      </c>
      <c r="B2683" s="5">
        <v>44927</v>
      </c>
      <c r="C2683" s="5">
        <v>45107</v>
      </c>
      <c r="D2683" t="s">
        <v>79</v>
      </c>
      <c r="E2683" t="s">
        <v>59</v>
      </c>
      <c r="F2683" t="s">
        <v>64</v>
      </c>
      <c r="K2683" t="s">
        <v>92</v>
      </c>
      <c r="L2683" t="s">
        <v>93</v>
      </c>
      <c r="M2683">
        <v>0</v>
      </c>
      <c r="N2683" s="5">
        <v>45064</v>
      </c>
      <c r="P2683" t="s">
        <v>94</v>
      </c>
      <c r="Q2683" s="5">
        <v>45110</v>
      </c>
      <c r="R2683" s="5">
        <v>45110</v>
      </c>
      <c r="S2683" t="s">
        <v>96</v>
      </c>
    </row>
    <row r="2684" spans="1:19" x14ac:dyDescent="0.25">
      <c r="A2684">
        <v>2023</v>
      </c>
      <c r="B2684" s="5">
        <v>44927</v>
      </c>
      <c r="C2684" s="5">
        <v>45107</v>
      </c>
      <c r="D2684" t="s">
        <v>79</v>
      </c>
      <c r="E2684" t="s">
        <v>59</v>
      </c>
      <c r="F2684" t="s">
        <v>64</v>
      </c>
      <c r="K2684" t="s">
        <v>92</v>
      </c>
      <c r="L2684" t="s">
        <v>93</v>
      </c>
      <c r="M2684">
        <v>0</v>
      </c>
      <c r="N2684" s="5">
        <v>45064</v>
      </c>
      <c r="P2684" t="s">
        <v>94</v>
      </c>
      <c r="Q2684" s="5">
        <v>45110</v>
      </c>
      <c r="R2684" s="5">
        <v>45110</v>
      </c>
      <c r="S2684" t="s">
        <v>96</v>
      </c>
    </row>
    <row r="2685" spans="1:19" x14ac:dyDescent="0.25">
      <c r="A2685">
        <v>2023</v>
      </c>
      <c r="B2685" s="5">
        <v>44927</v>
      </c>
      <c r="C2685" s="5">
        <v>45107</v>
      </c>
      <c r="D2685" t="s">
        <v>79</v>
      </c>
      <c r="E2685" t="s">
        <v>59</v>
      </c>
      <c r="F2685" t="s">
        <v>64</v>
      </c>
      <c r="K2685" t="s">
        <v>92</v>
      </c>
      <c r="L2685" t="s">
        <v>93</v>
      </c>
      <c r="M2685">
        <v>0</v>
      </c>
      <c r="N2685" s="5">
        <v>45064</v>
      </c>
      <c r="P2685" t="s">
        <v>94</v>
      </c>
      <c r="Q2685" s="5">
        <v>45110</v>
      </c>
      <c r="R2685" s="5">
        <v>45110</v>
      </c>
      <c r="S2685" t="s">
        <v>96</v>
      </c>
    </row>
    <row r="2686" spans="1:19" x14ac:dyDescent="0.25">
      <c r="A2686">
        <v>2023</v>
      </c>
      <c r="B2686" s="5">
        <v>44927</v>
      </c>
      <c r="C2686" s="5">
        <v>45107</v>
      </c>
      <c r="D2686" t="s">
        <v>79</v>
      </c>
      <c r="E2686" t="s">
        <v>59</v>
      </c>
      <c r="F2686" t="s">
        <v>64</v>
      </c>
      <c r="K2686" t="s">
        <v>92</v>
      </c>
      <c r="L2686" t="s">
        <v>93</v>
      </c>
      <c r="M2686">
        <v>0</v>
      </c>
      <c r="N2686" s="5">
        <v>45064</v>
      </c>
      <c r="P2686" t="s">
        <v>94</v>
      </c>
      <c r="Q2686" s="5">
        <v>45110</v>
      </c>
      <c r="R2686" s="5">
        <v>45110</v>
      </c>
      <c r="S2686" t="s">
        <v>96</v>
      </c>
    </row>
    <row r="2687" spans="1:19" x14ac:dyDescent="0.25">
      <c r="A2687">
        <v>2023</v>
      </c>
      <c r="B2687" s="5">
        <v>44927</v>
      </c>
      <c r="C2687" s="5">
        <v>45107</v>
      </c>
      <c r="D2687" t="s">
        <v>79</v>
      </c>
      <c r="E2687" t="s">
        <v>59</v>
      </c>
      <c r="F2687" t="s">
        <v>64</v>
      </c>
      <c r="K2687" t="s">
        <v>92</v>
      </c>
      <c r="L2687" t="s">
        <v>93</v>
      </c>
      <c r="M2687">
        <v>0</v>
      </c>
      <c r="N2687" s="5">
        <v>45064</v>
      </c>
      <c r="P2687" t="s">
        <v>94</v>
      </c>
      <c r="Q2687" s="5">
        <v>45110</v>
      </c>
      <c r="R2687" s="5">
        <v>45110</v>
      </c>
      <c r="S2687" t="s">
        <v>96</v>
      </c>
    </row>
    <row r="2688" spans="1:19" x14ac:dyDescent="0.25">
      <c r="A2688">
        <v>2023</v>
      </c>
      <c r="B2688" s="5">
        <v>44927</v>
      </c>
      <c r="C2688" s="5">
        <v>45107</v>
      </c>
      <c r="D2688" t="s">
        <v>79</v>
      </c>
      <c r="E2688" t="s">
        <v>59</v>
      </c>
      <c r="F2688" t="s">
        <v>64</v>
      </c>
      <c r="K2688" t="s">
        <v>92</v>
      </c>
      <c r="L2688" t="s">
        <v>93</v>
      </c>
      <c r="M2688">
        <v>0</v>
      </c>
      <c r="N2688" s="5">
        <v>45064</v>
      </c>
      <c r="P2688" t="s">
        <v>94</v>
      </c>
      <c r="Q2688" s="5">
        <v>45110</v>
      </c>
      <c r="R2688" s="5">
        <v>45110</v>
      </c>
      <c r="S2688" t="s">
        <v>96</v>
      </c>
    </row>
    <row r="2689" spans="1:19" x14ac:dyDescent="0.25">
      <c r="A2689">
        <v>2023</v>
      </c>
      <c r="B2689" s="5">
        <v>44927</v>
      </c>
      <c r="C2689" s="5">
        <v>45107</v>
      </c>
      <c r="D2689" t="s">
        <v>79</v>
      </c>
      <c r="E2689" t="s">
        <v>59</v>
      </c>
      <c r="F2689" t="s">
        <v>64</v>
      </c>
      <c r="K2689" t="s">
        <v>92</v>
      </c>
      <c r="L2689" t="s">
        <v>93</v>
      </c>
      <c r="M2689">
        <v>0</v>
      </c>
      <c r="N2689" s="5">
        <v>45064</v>
      </c>
      <c r="P2689" t="s">
        <v>94</v>
      </c>
      <c r="Q2689" s="5">
        <v>45110</v>
      </c>
      <c r="R2689" s="5">
        <v>45110</v>
      </c>
      <c r="S2689" t="s">
        <v>96</v>
      </c>
    </row>
    <row r="2690" spans="1:19" x14ac:dyDescent="0.25">
      <c r="A2690">
        <v>2023</v>
      </c>
      <c r="B2690" s="5">
        <v>44927</v>
      </c>
      <c r="C2690" s="5">
        <v>45107</v>
      </c>
      <c r="D2690" t="s">
        <v>79</v>
      </c>
      <c r="E2690" t="s">
        <v>59</v>
      </c>
      <c r="F2690" t="s">
        <v>64</v>
      </c>
      <c r="K2690" t="s">
        <v>92</v>
      </c>
      <c r="L2690" t="s">
        <v>93</v>
      </c>
      <c r="M2690">
        <v>0</v>
      </c>
      <c r="N2690" s="5">
        <v>45064</v>
      </c>
      <c r="P2690" t="s">
        <v>94</v>
      </c>
      <c r="Q2690" s="5">
        <v>45110</v>
      </c>
      <c r="R2690" s="5">
        <v>45110</v>
      </c>
      <c r="S2690" t="s">
        <v>96</v>
      </c>
    </row>
    <row r="2691" spans="1:19" x14ac:dyDescent="0.25">
      <c r="A2691">
        <v>2023</v>
      </c>
      <c r="B2691" s="5">
        <v>44927</v>
      </c>
      <c r="C2691" s="5">
        <v>45107</v>
      </c>
      <c r="D2691" t="s">
        <v>79</v>
      </c>
      <c r="E2691" t="s">
        <v>59</v>
      </c>
      <c r="F2691" t="s">
        <v>64</v>
      </c>
      <c r="K2691" t="s">
        <v>92</v>
      </c>
      <c r="L2691" t="s">
        <v>93</v>
      </c>
      <c r="M2691">
        <v>0</v>
      </c>
      <c r="N2691" s="5">
        <v>45064</v>
      </c>
      <c r="P2691" t="s">
        <v>94</v>
      </c>
      <c r="Q2691" s="5">
        <v>45110</v>
      </c>
      <c r="R2691" s="5">
        <v>45110</v>
      </c>
      <c r="S2691" t="s">
        <v>96</v>
      </c>
    </row>
    <row r="2692" spans="1:19" x14ac:dyDescent="0.25">
      <c r="A2692">
        <v>2023</v>
      </c>
      <c r="B2692" s="5">
        <v>44927</v>
      </c>
      <c r="C2692" s="5">
        <v>45107</v>
      </c>
      <c r="D2692" t="s">
        <v>79</v>
      </c>
      <c r="E2692" t="s">
        <v>59</v>
      </c>
      <c r="F2692" t="s">
        <v>64</v>
      </c>
      <c r="K2692" t="s">
        <v>92</v>
      </c>
      <c r="L2692" t="s">
        <v>93</v>
      </c>
      <c r="M2692">
        <v>0</v>
      </c>
      <c r="N2692" s="5">
        <v>45064</v>
      </c>
      <c r="P2692" t="s">
        <v>94</v>
      </c>
      <c r="Q2692" s="5">
        <v>45110</v>
      </c>
      <c r="R2692" s="5">
        <v>45110</v>
      </c>
      <c r="S2692" t="s">
        <v>96</v>
      </c>
    </row>
    <row r="2693" spans="1:19" x14ac:dyDescent="0.25">
      <c r="A2693">
        <v>2023</v>
      </c>
      <c r="B2693" s="5">
        <v>44927</v>
      </c>
      <c r="C2693" s="5">
        <v>45107</v>
      </c>
      <c r="D2693" t="s">
        <v>79</v>
      </c>
      <c r="E2693" t="s">
        <v>59</v>
      </c>
      <c r="F2693" t="s">
        <v>64</v>
      </c>
      <c r="K2693" t="s">
        <v>92</v>
      </c>
      <c r="L2693" t="s">
        <v>93</v>
      </c>
      <c r="M2693">
        <v>0</v>
      </c>
      <c r="N2693" s="5">
        <v>45064</v>
      </c>
      <c r="P2693" t="s">
        <v>94</v>
      </c>
      <c r="Q2693" s="5">
        <v>45110</v>
      </c>
      <c r="R2693" s="5">
        <v>45110</v>
      </c>
      <c r="S2693" t="s">
        <v>96</v>
      </c>
    </row>
    <row r="2694" spans="1:19" x14ac:dyDescent="0.25">
      <c r="A2694">
        <v>2023</v>
      </c>
      <c r="B2694" s="5">
        <v>44927</v>
      </c>
      <c r="C2694" s="5">
        <v>45107</v>
      </c>
      <c r="D2694" t="s">
        <v>79</v>
      </c>
      <c r="E2694" t="s">
        <v>59</v>
      </c>
      <c r="F2694" t="s">
        <v>64</v>
      </c>
      <c r="K2694" t="s">
        <v>92</v>
      </c>
      <c r="L2694" t="s">
        <v>93</v>
      </c>
      <c r="M2694">
        <v>0</v>
      </c>
      <c r="N2694" s="5">
        <v>45064</v>
      </c>
      <c r="P2694" t="s">
        <v>94</v>
      </c>
      <c r="Q2694" s="5">
        <v>45110</v>
      </c>
      <c r="R2694" s="5">
        <v>45110</v>
      </c>
      <c r="S2694" t="s">
        <v>96</v>
      </c>
    </row>
    <row r="2695" spans="1:19" x14ac:dyDescent="0.25">
      <c r="A2695">
        <v>2023</v>
      </c>
      <c r="B2695" s="5">
        <v>44927</v>
      </c>
      <c r="C2695" s="5">
        <v>45107</v>
      </c>
      <c r="D2695" t="s">
        <v>79</v>
      </c>
      <c r="E2695" t="s">
        <v>59</v>
      </c>
      <c r="F2695" t="s">
        <v>64</v>
      </c>
      <c r="K2695" t="s">
        <v>92</v>
      </c>
      <c r="L2695" t="s">
        <v>93</v>
      </c>
      <c r="M2695">
        <v>0</v>
      </c>
      <c r="N2695" s="5">
        <v>45064</v>
      </c>
      <c r="P2695" t="s">
        <v>94</v>
      </c>
      <c r="Q2695" s="5">
        <v>45110</v>
      </c>
      <c r="R2695" s="5">
        <v>45110</v>
      </c>
      <c r="S2695" t="s">
        <v>96</v>
      </c>
    </row>
    <row r="2696" spans="1:19" x14ac:dyDescent="0.25">
      <c r="A2696">
        <v>2023</v>
      </c>
      <c r="B2696" s="5">
        <v>44927</v>
      </c>
      <c r="C2696" s="5">
        <v>45107</v>
      </c>
      <c r="D2696" t="s">
        <v>79</v>
      </c>
      <c r="E2696" t="s">
        <v>59</v>
      </c>
      <c r="F2696" t="s">
        <v>64</v>
      </c>
      <c r="K2696" t="s">
        <v>92</v>
      </c>
      <c r="L2696" t="s">
        <v>93</v>
      </c>
      <c r="M2696">
        <v>0</v>
      </c>
      <c r="N2696" s="5">
        <v>45064</v>
      </c>
      <c r="P2696" t="s">
        <v>94</v>
      </c>
      <c r="Q2696" s="5">
        <v>45110</v>
      </c>
      <c r="R2696" s="5">
        <v>45110</v>
      </c>
      <c r="S2696" t="s">
        <v>96</v>
      </c>
    </row>
    <row r="2697" spans="1:19" x14ac:dyDescent="0.25">
      <c r="A2697">
        <v>2023</v>
      </c>
      <c r="B2697" s="5">
        <v>44927</v>
      </c>
      <c r="C2697" s="5">
        <v>45107</v>
      </c>
      <c r="D2697" t="s">
        <v>79</v>
      </c>
      <c r="E2697" t="s">
        <v>59</v>
      </c>
      <c r="F2697" t="s">
        <v>64</v>
      </c>
      <c r="K2697" t="s">
        <v>92</v>
      </c>
      <c r="L2697" t="s">
        <v>93</v>
      </c>
      <c r="M2697">
        <v>0</v>
      </c>
      <c r="N2697" s="5">
        <v>45064</v>
      </c>
      <c r="P2697" t="s">
        <v>94</v>
      </c>
      <c r="Q2697" s="5">
        <v>45110</v>
      </c>
      <c r="R2697" s="5">
        <v>45110</v>
      </c>
      <c r="S2697" t="s">
        <v>96</v>
      </c>
    </row>
    <row r="2698" spans="1:19" x14ac:dyDescent="0.25">
      <c r="A2698">
        <v>2023</v>
      </c>
      <c r="B2698" s="5">
        <v>44927</v>
      </c>
      <c r="C2698" s="5">
        <v>45107</v>
      </c>
      <c r="D2698" t="s">
        <v>79</v>
      </c>
      <c r="E2698" t="s">
        <v>59</v>
      </c>
      <c r="F2698" t="s">
        <v>64</v>
      </c>
      <c r="K2698" t="s">
        <v>92</v>
      </c>
      <c r="L2698" t="s">
        <v>93</v>
      </c>
      <c r="M2698">
        <v>0</v>
      </c>
      <c r="N2698" s="5">
        <v>45064</v>
      </c>
      <c r="P2698" t="s">
        <v>94</v>
      </c>
      <c r="Q2698" s="5">
        <v>45110</v>
      </c>
      <c r="R2698" s="5">
        <v>45110</v>
      </c>
      <c r="S2698" t="s">
        <v>96</v>
      </c>
    </row>
    <row r="2699" spans="1:19" x14ac:dyDescent="0.25">
      <c r="A2699">
        <v>2023</v>
      </c>
      <c r="B2699" s="5">
        <v>44927</v>
      </c>
      <c r="C2699" s="5">
        <v>45107</v>
      </c>
      <c r="D2699" t="s">
        <v>79</v>
      </c>
      <c r="E2699" t="s">
        <v>59</v>
      </c>
      <c r="F2699" t="s">
        <v>64</v>
      </c>
      <c r="K2699" t="s">
        <v>92</v>
      </c>
      <c r="L2699" t="s">
        <v>93</v>
      </c>
      <c r="M2699">
        <v>0</v>
      </c>
      <c r="N2699" s="5">
        <v>45064</v>
      </c>
      <c r="P2699" t="s">
        <v>94</v>
      </c>
      <c r="Q2699" s="5">
        <v>45110</v>
      </c>
      <c r="R2699" s="5">
        <v>45110</v>
      </c>
      <c r="S2699" t="s">
        <v>96</v>
      </c>
    </row>
    <row r="2700" spans="1:19" x14ac:dyDescent="0.25">
      <c r="A2700">
        <v>2023</v>
      </c>
      <c r="B2700" s="5">
        <v>44927</v>
      </c>
      <c r="C2700" s="5">
        <v>45107</v>
      </c>
      <c r="D2700" t="s">
        <v>79</v>
      </c>
      <c r="E2700" t="s">
        <v>59</v>
      </c>
      <c r="F2700" t="s">
        <v>64</v>
      </c>
      <c r="K2700" t="s">
        <v>92</v>
      </c>
      <c r="L2700" t="s">
        <v>93</v>
      </c>
      <c r="M2700">
        <v>0</v>
      </c>
      <c r="N2700" s="5">
        <v>45064</v>
      </c>
      <c r="P2700" t="s">
        <v>94</v>
      </c>
      <c r="Q2700" s="5">
        <v>45110</v>
      </c>
      <c r="R2700" s="5">
        <v>45110</v>
      </c>
      <c r="S2700" t="s">
        <v>96</v>
      </c>
    </row>
    <row r="2701" spans="1:19" x14ac:dyDescent="0.25">
      <c r="A2701">
        <v>2023</v>
      </c>
      <c r="B2701" s="5">
        <v>44927</v>
      </c>
      <c r="C2701" s="5">
        <v>45107</v>
      </c>
      <c r="D2701" t="s">
        <v>79</v>
      </c>
      <c r="E2701" t="s">
        <v>59</v>
      </c>
      <c r="F2701" t="s">
        <v>64</v>
      </c>
      <c r="K2701" t="s">
        <v>92</v>
      </c>
      <c r="L2701" t="s">
        <v>93</v>
      </c>
      <c r="M2701">
        <v>0</v>
      </c>
      <c r="N2701" s="5">
        <v>45064</v>
      </c>
      <c r="P2701" t="s">
        <v>94</v>
      </c>
      <c r="Q2701" s="5">
        <v>45110</v>
      </c>
      <c r="R2701" s="5">
        <v>45110</v>
      </c>
      <c r="S2701" t="s">
        <v>96</v>
      </c>
    </row>
    <row r="2702" spans="1:19" x14ac:dyDescent="0.25">
      <c r="A2702">
        <v>2023</v>
      </c>
      <c r="B2702" s="5">
        <v>44927</v>
      </c>
      <c r="C2702" s="5">
        <v>45107</v>
      </c>
      <c r="D2702" t="s">
        <v>79</v>
      </c>
      <c r="E2702" t="s">
        <v>59</v>
      </c>
      <c r="F2702" t="s">
        <v>64</v>
      </c>
      <c r="K2702" t="s">
        <v>92</v>
      </c>
      <c r="L2702" t="s">
        <v>93</v>
      </c>
      <c r="M2702">
        <v>0</v>
      </c>
      <c r="N2702" s="5">
        <v>45064</v>
      </c>
      <c r="P2702" t="s">
        <v>94</v>
      </c>
      <c r="Q2702" s="5">
        <v>45110</v>
      </c>
      <c r="R2702" s="5">
        <v>45110</v>
      </c>
      <c r="S2702" t="s">
        <v>96</v>
      </c>
    </row>
    <row r="2703" spans="1:19" x14ac:dyDescent="0.25">
      <c r="A2703">
        <v>2023</v>
      </c>
      <c r="B2703" s="5">
        <v>44927</v>
      </c>
      <c r="C2703" s="5">
        <v>45107</v>
      </c>
      <c r="D2703" t="s">
        <v>79</v>
      </c>
      <c r="E2703" t="s">
        <v>59</v>
      </c>
      <c r="F2703" t="s">
        <v>64</v>
      </c>
      <c r="K2703" t="s">
        <v>92</v>
      </c>
      <c r="L2703" t="s">
        <v>93</v>
      </c>
      <c r="M2703">
        <v>0</v>
      </c>
      <c r="N2703" s="5">
        <v>45064</v>
      </c>
      <c r="P2703" t="s">
        <v>94</v>
      </c>
      <c r="Q2703" s="5">
        <v>45110</v>
      </c>
      <c r="R2703" s="5">
        <v>45110</v>
      </c>
      <c r="S2703" t="s">
        <v>96</v>
      </c>
    </row>
    <row r="2704" spans="1:19" x14ac:dyDescent="0.25">
      <c r="A2704">
        <v>2023</v>
      </c>
      <c r="B2704" s="5">
        <v>44927</v>
      </c>
      <c r="C2704" s="5">
        <v>45107</v>
      </c>
      <c r="D2704" t="s">
        <v>79</v>
      </c>
      <c r="E2704" t="s">
        <v>59</v>
      </c>
      <c r="F2704" t="s">
        <v>64</v>
      </c>
      <c r="K2704" t="s">
        <v>92</v>
      </c>
      <c r="L2704" t="s">
        <v>93</v>
      </c>
      <c r="M2704">
        <v>0</v>
      </c>
      <c r="N2704" s="5">
        <v>45064</v>
      </c>
      <c r="P2704" t="s">
        <v>94</v>
      </c>
      <c r="Q2704" s="5">
        <v>45110</v>
      </c>
      <c r="R2704" s="5">
        <v>45110</v>
      </c>
      <c r="S2704" t="s">
        <v>96</v>
      </c>
    </row>
    <row r="2705" spans="1:19" x14ac:dyDescent="0.25">
      <c r="A2705">
        <v>2023</v>
      </c>
      <c r="B2705" s="5">
        <v>44927</v>
      </c>
      <c r="C2705" s="5">
        <v>45107</v>
      </c>
      <c r="D2705" t="s">
        <v>79</v>
      </c>
      <c r="E2705" t="s">
        <v>59</v>
      </c>
      <c r="F2705" t="s">
        <v>64</v>
      </c>
      <c r="K2705" t="s">
        <v>92</v>
      </c>
      <c r="L2705" t="s">
        <v>93</v>
      </c>
      <c r="M2705">
        <v>0</v>
      </c>
      <c r="N2705" s="5">
        <v>45064</v>
      </c>
      <c r="P2705" t="s">
        <v>94</v>
      </c>
      <c r="Q2705" s="5">
        <v>45110</v>
      </c>
      <c r="R2705" s="5">
        <v>45110</v>
      </c>
      <c r="S2705" t="s">
        <v>96</v>
      </c>
    </row>
    <row r="2706" spans="1:19" x14ac:dyDescent="0.25">
      <c r="A2706">
        <v>2023</v>
      </c>
      <c r="B2706" s="5">
        <v>44927</v>
      </c>
      <c r="C2706" s="5">
        <v>45107</v>
      </c>
      <c r="D2706" t="s">
        <v>79</v>
      </c>
      <c r="E2706" t="s">
        <v>59</v>
      </c>
      <c r="F2706" t="s">
        <v>64</v>
      </c>
      <c r="K2706" t="s">
        <v>92</v>
      </c>
      <c r="L2706" t="s">
        <v>93</v>
      </c>
      <c r="M2706">
        <v>0</v>
      </c>
      <c r="N2706" s="5">
        <v>45064</v>
      </c>
      <c r="P2706" t="s">
        <v>94</v>
      </c>
      <c r="Q2706" s="5">
        <v>45110</v>
      </c>
      <c r="R2706" s="5">
        <v>45110</v>
      </c>
      <c r="S2706" t="s">
        <v>96</v>
      </c>
    </row>
    <row r="2707" spans="1:19" x14ac:dyDescent="0.25">
      <c r="A2707">
        <v>2023</v>
      </c>
      <c r="B2707" s="5">
        <v>44927</v>
      </c>
      <c r="C2707" s="5">
        <v>45107</v>
      </c>
      <c r="D2707" t="s">
        <v>79</v>
      </c>
      <c r="E2707" t="s">
        <v>59</v>
      </c>
      <c r="F2707" t="s">
        <v>64</v>
      </c>
      <c r="K2707" t="s">
        <v>92</v>
      </c>
      <c r="L2707" t="s">
        <v>93</v>
      </c>
      <c r="M2707">
        <v>0</v>
      </c>
      <c r="N2707" s="5">
        <v>45064</v>
      </c>
      <c r="P2707" t="s">
        <v>94</v>
      </c>
      <c r="Q2707" s="5">
        <v>45110</v>
      </c>
      <c r="R2707" s="5">
        <v>45110</v>
      </c>
      <c r="S2707" t="s">
        <v>96</v>
      </c>
    </row>
    <row r="2708" spans="1:19" x14ac:dyDescent="0.25">
      <c r="A2708">
        <v>2023</v>
      </c>
      <c r="B2708" s="5">
        <v>44927</v>
      </c>
      <c r="C2708" s="5">
        <v>45107</v>
      </c>
      <c r="D2708" t="s">
        <v>79</v>
      </c>
      <c r="E2708" t="s">
        <v>59</v>
      </c>
      <c r="F2708" t="s">
        <v>64</v>
      </c>
      <c r="K2708" t="s">
        <v>92</v>
      </c>
      <c r="L2708" t="s">
        <v>93</v>
      </c>
      <c r="M2708">
        <v>0</v>
      </c>
      <c r="N2708" s="5">
        <v>45064</v>
      </c>
      <c r="P2708" t="s">
        <v>94</v>
      </c>
      <c r="Q2708" s="5">
        <v>45110</v>
      </c>
      <c r="R2708" s="5">
        <v>45110</v>
      </c>
      <c r="S2708" t="s">
        <v>96</v>
      </c>
    </row>
    <row r="2709" spans="1:19" x14ac:dyDescent="0.25">
      <c r="A2709">
        <v>2023</v>
      </c>
      <c r="B2709" s="5">
        <v>44927</v>
      </c>
      <c r="C2709" s="5">
        <v>45107</v>
      </c>
      <c r="D2709" t="s">
        <v>79</v>
      </c>
      <c r="E2709" t="s">
        <v>59</v>
      </c>
      <c r="F2709" t="s">
        <v>64</v>
      </c>
      <c r="K2709" t="s">
        <v>92</v>
      </c>
      <c r="L2709" t="s">
        <v>93</v>
      </c>
      <c r="M2709">
        <v>0</v>
      </c>
      <c r="N2709" s="5">
        <v>45064</v>
      </c>
      <c r="P2709" t="s">
        <v>94</v>
      </c>
      <c r="Q2709" s="5">
        <v>45110</v>
      </c>
      <c r="R2709" s="5">
        <v>45110</v>
      </c>
      <c r="S2709" t="s">
        <v>96</v>
      </c>
    </row>
    <row r="2710" spans="1:19" x14ac:dyDescent="0.25">
      <c r="A2710">
        <v>2023</v>
      </c>
      <c r="B2710" s="5">
        <v>44927</v>
      </c>
      <c r="C2710" s="5">
        <v>45107</v>
      </c>
      <c r="D2710" t="s">
        <v>79</v>
      </c>
      <c r="E2710" t="s">
        <v>59</v>
      </c>
      <c r="F2710" t="s">
        <v>64</v>
      </c>
      <c r="K2710" t="s">
        <v>92</v>
      </c>
      <c r="L2710" t="s">
        <v>93</v>
      </c>
      <c r="M2710">
        <v>0</v>
      </c>
      <c r="N2710" s="5">
        <v>45064</v>
      </c>
      <c r="P2710" t="s">
        <v>94</v>
      </c>
      <c r="Q2710" s="5">
        <v>45110</v>
      </c>
      <c r="R2710" s="5">
        <v>45110</v>
      </c>
      <c r="S2710" t="s">
        <v>96</v>
      </c>
    </row>
    <row r="2711" spans="1:19" x14ac:dyDescent="0.25">
      <c r="A2711">
        <v>2023</v>
      </c>
      <c r="B2711" s="5">
        <v>44927</v>
      </c>
      <c r="C2711" s="5">
        <v>45107</v>
      </c>
      <c r="D2711" t="s">
        <v>79</v>
      </c>
      <c r="E2711" t="s">
        <v>59</v>
      </c>
      <c r="F2711" t="s">
        <v>64</v>
      </c>
      <c r="K2711" t="s">
        <v>92</v>
      </c>
      <c r="L2711" t="s">
        <v>93</v>
      </c>
      <c r="M2711">
        <v>0</v>
      </c>
      <c r="N2711" s="5">
        <v>45064</v>
      </c>
      <c r="P2711" t="s">
        <v>94</v>
      </c>
      <c r="Q2711" s="5">
        <v>45110</v>
      </c>
      <c r="R2711" s="5">
        <v>45110</v>
      </c>
      <c r="S2711" t="s">
        <v>96</v>
      </c>
    </row>
    <row r="2712" spans="1:19" x14ac:dyDescent="0.25">
      <c r="A2712">
        <v>2023</v>
      </c>
      <c r="B2712" s="5">
        <v>44927</v>
      </c>
      <c r="C2712" s="5">
        <v>45107</v>
      </c>
      <c r="D2712" t="s">
        <v>79</v>
      </c>
      <c r="E2712" t="s">
        <v>59</v>
      </c>
      <c r="F2712" t="s">
        <v>64</v>
      </c>
      <c r="K2712" t="s">
        <v>92</v>
      </c>
      <c r="L2712" t="s">
        <v>93</v>
      </c>
      <c r="M2712">
        <v>0</v>
      </c>
      <c r="N2712" s="5">
        <v>45064</v>
      </c>
      <c r="P2712" t="s">
        <v>94</v>
      </c>
      <c r="Q2712" s="5">
        <v>45110</v>
      </c>
      <c r="R2712" s="5">
        <v>45110</v>
      </c>
      <c r="S2712" t="s">
        <v>96</v>
      </c>
    </row>
    <row r="2713" spans="1:19" x14ac:dyDescent="0.25">
      <c r="A2713">
        <v>2023</v>
      </c>
      <c r="B2713" s="5">
        <v>44927</v>
      </c>
      <c r="C2713" s="5">
        <v>45107</v>
      </c>
      <c r="D2713" t="s">
        <v>79</v>
      </c>
      <c r="E2713" t="s">
        <v>59</v>
      </c>
      <c r="F2713" t="s">
        <v>64</v>
      </c>
      <c r="K2713" t="s">
        <v>92</v>
      </c>
      <c r="L2713" t="s">
        <v>93</v>
      </c>
      <c r="M2713">
        <v>0</v>
      </c>
      <c r="N2713" s="5">
        <v>45064</v>
      </c>
      <c r="P2713" t="s">
        <v>94</v>
      </c>
      <c r="Q2713" s="5">
        <v>45110</v>
      </c>
      <c r="R2713" s="5">
        <v>45110</v>
      </c>
      <c r="S2713" t="s">
        <v>96</v>
      </c>
    </row>
    <row r="2714" spans="1:19" x14ac:dyDescent="0.25">
      <c r="A2714">
        <v>2023</v>
      </c>
      <c r="B2714" s="5">
        <v>44927</v>
      </c>
      <c r="C2714" s="5">
        <v>45107</v>
      </c>
      <c r="D2714" t="s">
        <v>79</v>
      </c>
      <c r="E2714" t="s">
        <v>59</v>
      </c>
      <c r="F2714" t="s">
        <v>64</v>
      </c>
      <c r="K2714" t="s">
        <v>92</v>
      </c>
      <c r="L2714" t="s">
        <v>93</v>
      </c>
      <c r="M2714">
        <v>0</v>
      </c>
      <c r="N2714" s="5">
        <v>45064</v>
      </c>
      <c r="P2714" t="s">
        <v>94</v>
      </c>
      <c r="Q2714" s="5">
        <v>45110</v>
      </c>
      <c r="R2714" s="5">
        <v>45110</v>
      </c>
      <c r="S2714" t="s">
        <v>96</v>
      </c>
    </row>
    <row r="2715" spans="1:19" x14ac:dyDescent="0.25">
      <c r="A2715">
        <v>2023</v>
      </c>
      <c r="B2715" s="5">
        <v>44927</v>
      </c>
      <c r="C2715" s="5">
        <v>45107</v>
      </c>
      <c r="D2715" t="s">
        <v>79</v>
      </c>
      <c r="E2715" t="s">
        <v>59</v>
      </c>
      <c r="F2715" t="s">
        <v>64</v>
      </c>
      <c r="K2715" t="s">
        <v>92</v>
      </c>
      <c r="L2715" t="s">
        <v>93</v>
      </c>
      <c r="M2715">
        <v>0</v>
      </c>
      <c r="N2715" s="5">
        <v>45064</v>
      </c>
      <c r="P2715" t="s">
        <v>94</v>
      </c>
      <c r="Q2715" s="5">
        <v>45110</v>
      </c>
      <c r="R2715" s="5">
        <v>45110</v>
      </c>
      <c r="S2715" t="s">
        <v>96</v>
      </c>
    </row>
    <row r="2716" spans="1:19" x14ac:dyDescent="0.25">
      <c r="A2716">
        <v>2023</v>
      </c>
      <c r="B2716" s="5">
        <v>44927</v>
      </c>
      <c r="C2716" s="5">
        <v>45107</v>
      </c>
      <c r="D2716" t="s">
        <v>79</v>
      </c>
      <c r="E2716" t="s">
        <v>59</v>
      </c>
      <c r="F2716" t="s">
        <v>64</v>
      </c>
      <c r="K2716" t="s">
        <v>92</v>
      </c>
      <c r="L2716" t="s">
        <v>93</v>
      </c>
      <c r="M2716">
        <v>0</v>
      </c>
      <c r="N2716" s="5">
        <v>45064</v>
      </c>
      <c r="P2716" t="s">
        <v>94</v>
      </c>
      <c r="Q2716" s="5">
        <v>45110</v>
      </c>
      <c r="R2716" s="5">
        <v>45110</v>
      </c>
      <c r="S2716" t="s">
        <v>96</v>
      </c>
    </row>
    <row r="2717" spans="1:19" x14ac:dyDescent="0.25">
      <c r="A2717">
        <v>2023</v>
      </c>
      <c r="B2717" s="5">
        <v>44927</v>
      </c>
      <c r="C2717" s="5">
        <v>45107</v>
      </c>
      <c r="D2717" t="s">
        <v>79</v>
      </c>
      <c r="E2717" t="s">
        <v>59</v>
      </c>
      <c r="F2717" t="s">
        <v>64</v>
      </c>
      <c r="K2717" t="s">
        <v>92</v>
      </c>
      <c r="L2717" t="s">
        <v>93</v>
      </c>
      <c r="M2717">
        <v>0</v>
      </c>
      <c r="N2717" s="5">
        <v>45064</v>
      </c>
      <c r="P2717" t="s">
        <v>94</v>
      </c>
      <c r="Q2717" s="5">
        <v>45110</v>
      </c>
      <c r="R2717" s="5">
        <v>45110</v>
      </c>
      <c r="S2717" t="s">
        <v>96</v>
      </c>
    </row>
    <row r="2718" spans="1:19" x14ac:dyDescent="0.25">
      <c r="A2718">
        <v>2023</v>
      </c>
      <c r="B2718" s="5">
        <v>44927</v>
      </c>
      <c r="C2718" s="5">
        <v>45107</v>
      </c>
      <c r="D2718" t="s">
        <v>79</v>
      </c>
      <c r="E2718" t="s">
        <v>59</v>
      </c>
      <c r="F2718" t="s">
        <v>64</v>
      </c>
      <c r="K2718" t="s">
        <v>92</v>
      </c>
      <c r="L2718" t="s">
        <v>93</v>
      </c>
      <c r="M2718">
        <v>0</v>
      </c>
      <c r="N2718" s="5">
        <v>45064</v>
      </c>
      <c r="P2718" t="s">
        <v>94</v>
      </c>
      <c r="Q2718" s="5">
        <v>45110</v>
      </c>
      <c r="R2718" s="5">
        <v>45110</v>
      </c>
      <c r="S2718" t="s">
        <v>96</v>
      </c>
    </row>
    <row r="2719" spans="1:19" x14ac:dyDescent="0.25">
      <c r="A2719">
        <v>2023</v>
      </c>
      <c r="B2719" s="5">
        <v>44927</v>
      </c>
      <c r="C2719" s="5">
        <v>45107</v>
      </c>
      <c r="D2719" t="s">
        <v>79</v>
      </c>
      <c r="E2719" t="s">
        <v>59</v>
      </c>
      <c r="F2719" t="s">
        <v>64</v>
      </c>
      <c r="K2719" t="s">
        <v>92</v>
      </c>
      <c r="L2719" t="s">
        <v>93</v>
      </c>
      <c r="M2719">
        <v>0</v>
      </c>
      <c r="N2719" s="5">
        <v>45064</v>
      </c>
      <c r="P2719" t="s">
        <v>94</v>
      </c>
      <c r="Q2719" s="5">
        <v>45110</v>
      </c>
      <c r="R2719" s="5">
        <v>45110</v>
      </c>
      <c r="S2719" t="s">
        <v>96</v>
      </c>
    </row>
    <row r="2720" spans="1:19" x14ac:dyDescent="0.25">
      <c r="A2720">
        <v>2023</v>
      </c>
      <c r="B2720" s="5">
        <v>44927</v>
      </c>
      <c r="C2720" s="5">
        <v>45107</v>
      </c>
      <c r="D2720" t="s">
        <v>79</v>
      </c>
      <c r="E2720" t="s">
        <v>59</v>
      </c>
      <c r="F2720" t="s">
        <v>64</v>
      </c>
      <c r="K2720" t="s">
        <v>92</v>
      </c>
      <c r="L2720" t="s">
        <v>93</v>
      </c>
      <c r="M2720">
        <v>0</v>
      </c>
      <c r="N2720" s="5">
        <v>45064</v>
      </c>
      <c r="P2720" t="s">
        <v>94</v>
      </c>
      <c r="Q2720" s="5">
        <v>45110</v>
      </c>
      <c r="R2720" s="5">
        <v>45110</v>
      </c>
      <c r="S2720" t="s">
        <v>96</v>
      </c>
    </row>
    <row r="2721" spans="1:19" x14ac:dyDescent="0.25">
      <c r="A2721">
        <v>2023</v>
      </c>
      <c r="B2721" s="5">
        <v>44927</v>
      </c>
      <c r="C2721" s="5">
        <v>45107</v>
      </c>
      <c r="D2721" t="s">
        <v>79</v>
      </c>
      <c r="E2721" t="s">
        <v>59</v>
      </c>
      <c r="F2721" t="s">
        <v>64</v>
      </c>
      <c r="K2721" t="s">
        <v>92</v>
      </c>
      <c r="L2721" t="s">
        <v>93</v>
      </c>
      <c r="M2721">
        <v>0</v>
      </c>
      <c r="N2721" s="5">
        <v>45064</v>
      </c>
      <c r="P2721" t="s">
        <v>94</v>
      </c>
      <c r="Q2721" s="5">
        <v>45110</v>
      </c>
      <c r="R2721" s="5">
        <v>45110</v>
      </c>
      <c r="S2721" t="s">
        <v>96</v>
      </c>
    </row>
    <row r="2722" spans="1:19" x14ac:dyDescent="0.25">
      <c r="A2722">
        <v>2023</v>
      </c>
      <c r="B2722" s="5">
        <v>44927</v>
      </c>
      <c r="C2722" s="5">
        <v>45107</v>
      </c>
      <c r="D2722" t="s">
        <v>79</v>
      </c>
      <c r="E2722" t="s">
        <v>59</v>
      </c>
      <c r="F2722" t="s">
        <v>64</v>
      </c>
      <c r="K2722" t="s">
        <v>92</v>
      </c>
      <c r="L2722" t="s">
        <v>93</v>
      </c>
      <c r="M2722">
        <v>0</v>
      </c>
      <c r="N2722" s="5">
        <v>45064</v>
      </c>
      <c r="P2722" t="s">
        <v>94</v>
      </c>
      <c r="Q2722" s="5">
        <v>45110</v>
      </c>
      <c r="R2722" s="5">
        <v>45110</v>
      </c>
      <c r="S2722" t="s">
        <v>96</v>
      </c>
    </row>
    <row r="2723" spans="1:19" x14ac:dyDescent="0.25">
      <c r="A2723">
        <v>2023</v>
      </c>
      <c r="B2723" s="5">
        <v>44927</v>
      </c>
      <c r="C2723" s="5">
        <v>45107</v>
      </c>
      <c r="D2723" t="s">
        <v>79</v>
      </c>
      <c r="E2723" t="s">
        <v>59</v>
      </c>
      <c r="F2723" t="s">
        <v>64</v>
      </c>
      <c r="K2723" t="s">
        <v>92</v>
      </c>
      <c r="L2723" t="s">
        <v>93</v>
      </c>
      <c r="M2723">
        <v>0</v>
      </c>
      <c r="N2723" s="5">
        <v>45064</v>
      </c>
      <c r="P2723" t="s">
        <v>94</v>
      </c>
      <c r="Q2723" s="5">
        <v>45110</v>
      </c>
      <c r="R2723" s="5">
        <v>45110</v>
      </c>
      <c r="S2723" t="s">
        <v>96</v>
      </c>
    </row>
    <row r="2724" spans="1:19" x14ac:dyDescent="0.25">
      <c r="A2724">
        <v>2023</v>
      </c>
      <c r="B2724" s="5">
        <v>44927</v>
      </c>
      <c r="C2724" s="5">
        <v>45107</v>
      </c>
      <c r="D2724" t="s">
        <v>79</v>
      </c>
      <c r="E2724" t="s">
        <v>59</v>
      </c>
      <c r="F2724" t="s">
        <v>64</v>
      </c>
      <c r="K2724" t="s">
        <v>92</v>
      </c>
      <c r="L2724" t="s">
        <v>93</v>
      </c>
      <c r="M2724">
        <v>0</v>
      </c>
      <c r="N2724" s="5">
        <v>45064</v>
      </c>
      <c r="P2724" t="s">
        <v>94</v>
      </c>
      <c r="Q2724" s="5">
        <v>45110</v>
      </c>
      <c r="R2724" s="5">
        <v>45110</v>
      </c>
      <c r="S2724" t="s">
        <v>96</v>
      </c>
    </row>
    <row r="2725" spans="1:19" x14ac:dyDescent="0.25">
      <c r="A2725">
        <v>2023</v>
      </c>
      <c r="B2725" s="5">
        <v>44927</v>
      </c>
      <c r="C2725" s="5">
        <v>45107</v>
      </c>
      <c r="D2725" t="s">
        <v>79</v>
      </c>
      <c r="E2725" t="s">
        <v>59</v>
      </c>
      <c r="F2725" t="s">
        <v>64</v>
      </c>
      <c r="K2725" t="s">
        <v>92</v>
      </c>
      <c r="L2725" t="s">
        <v>93</v>
      </c>
      <c r="M2725">
        <v>0</v>
      </c>
      <c r="N2725" s="5">
        <v>45064</v>
      </c>
      <c r="P2725" t="s">
        <v>94</v>
      </c>
      <c r="Q2725" s="5">
        <v>45110</v>
      </c>
      <c r="R2725" s="5">
        <v>45110</v>
      </c>
      <c r="S2725" t="s">
        <v>96</v>
      </c>
    </row>
    <row r="2726" spans="1:19" x14ac:dyDescent="0.25">
      <c r="A2726">
        <v>2023</v>
      </c>
      <c r="B2726" s="5">
        <v>44927</v>
      </c>
      <c r="C2726" s="5">
        <v>45107</v>
      </c>
      <c r="D2726" t="s">
        <v>79</v>
      </c>
      <c r="E2726" t="s">
        <v>59</v>
      </c>
      <c r="F2726" t="s">
        <v>64</v>
      </c>
      <c r="K2726" t="s">
        <v>92</v>
      </c>
      <c r="L2726" t="s">
        <v>93</v>
      </c>
      <c r="M2726">
        <v>0</v>
      </c>
      <c r="N2726" s="5">
        <v>45064</v>
      </c>
      <c r="P2726" t="s">
        <v>94</v>
      </c>
      <c r="Q2726" s="5">
        <v>45110</v>
      </c>
      <c r="R2726" s="5">
        <v>45110</v>
      </c>
      <c r="S2726" t="s">
        <v>96</v>
      </c>
    </row>
    <row r="2727" spans="1:19" x14ac:dyDescent="0.25">
      <c r="A2727">
        <v>2023</v>
      </c>
      <c r="B2727" s="5">
        <v>44927</v>
      </c>
      <c r="C2727" s="5">
        <v>45107</v>
      </c>
      <c r="D2727" t="s">
        <v>79</v>
      </c>
      <c r="E2727" t="s">
        <v>59</v>
      </c>
      <c r="F2727" t="s">
        <v>64</v>
      </c>
      <c r="K2727" t="s">
        <v>92</v>
      </c>
      <c r="L2727" t="s">
        <v>93</v>
      </c>
      <c r="M2727">
        <v>0</v>
      </c>
      <c r="N2727" s="5">
        <v>45064</v>
      </c>
      <c r="P2727" t="s">
        <v>94</v>
      </c>
      <c r="Q2727" s="5">
        <v>45110</v>
      </c>
      <c r="R2727" s="5">
        <v>45110</v>
      </c>
      <c r="S2727" t="s">
        <v>96</v>
      </c>
    </row>
    <row r="2728" spans="1:19" x14ac:dyDescent="0.25">
      <c r="A2728">
        <v>2023</v>
      </c>
      <c r="B2728" s="5">
        <v>44927</v>
      </c>
      <c r="C2728" s="5">
        <v>45107</v>
      </c>
      <c r="D2728" t="s">
        <v>79</v>
      </c>
      <c r="E2728" t="s">
        <v>59</v>
      </c>
      <c r="F2728" t="s">
        <v>64</v>
      </c>
      <c r="K2728" t="s">
        <v>92</v>
      </c>
      <c r="L2728" t="s">
        <v>93</v>
      </c>
      <c r="M2728">
        <v>0</v>
      </c>
      <c r="N2728" s="5">
        <v>45064</v>
      </c>
      <c r="P2728" t="s">
        <v>94</v>
      </c>
      <c r="Q2728" s="5">
        <v>45110</v>
      </c>
      <c r="R2728" s="5">
        <v>45110</v>
      </c>
      <c r="S2728" t="s">
        <v>96</v>
      </c>
    </row>
    <row r="2729" spans="1:19" x14ac:dyDescent="0.25">
      <c r="A2729">
        <v>2023</v>
      </c>
      <c r="B2729" s="5">
        <v>44927</v>
      </c>
      <c r="C2729" s="5">
        <v>45107</v>
      </c>
      <c r="D2729" t="s">
        <v>79</v>
      </c>
      <c r="E2729" t="s">
        <v>59</v>
      </c>
      <c r="F2729" t="s">
        <v>64</v>
      </c>
      <c r="K2729" t="s">
        <v>92</v>
      </c>
      <c r="L2729" t="s">
        <v>93</v>
      </c>
      <c r="M2729">
        <v>0</v>
      </c>
      <c r="N2729" s="5">
        <v>45064</v>
      </c>
      <c r="P2729" t="s">
        <v>94</v>
      </c>
      <c r="Q2729" s="5">
        <v>45110</v>
      </c>
      <c r="R2729" s="5">
        <v>45110</v>
      </c>
      <c r="S2729" t="s">
        <v>96</v>
      </c>
    </row>
    <row r="2730" spans="1:19" x14ac:dyDescent="0.25">
      <c r="A2730">
        <v>2023</v>
      </c>
      <c r="B2730" s="5">
        <v>44927</v>
      </c>
      <c r="C2730" s="5">
        <v>45107</v>
      </c>
      <c r="D2730" t="s">
        <v>79</v>
      </c>
      <c r="E2730" t="s">
        <v>59</v>
      </c>
      <c r="F2730" t="s">
        <v>64</v>
      </c>
      <c r="K2730" t="s">
        <v>92</v>
      </c>
      <c r="L2730" t="s">
        <v>93</v>
      </c>
      <c r="M2730">
        <v>0</v>
      </c>
      <c r="N2730" s="5">
        <v>45064</v>
      </c>
      <c r="P2730" t="s">
        <v>94</v>
      </c>
      <c r="Q2730" s="5">
        <v>45110</v>
      </c>
      <c r="R2730" s="5">
        <v>45110</v>
      </c>
      <c r="S2730" t="s">
        <v>96</v>
      </c>
    </row>
    <row r="2731" spans="1:19" x14ac:dyDescent="0.25">
      <c r="A2731">
        <v>2023</v>
      </c>
      <c r="B2731" s="5">
        <v>44927</v>
      </c>
      <c r="C2731" s="5">
        <v>45107</v>
      </c>
      <c r="D2731" t="s">
        <v>79</v>
      </c>
      <c r="E2731" t="s">
        <v>59</v>
      </c>
      <c r="F2731" t="s">
        <v>64</v>
      </c>
      <c r="K2731" t="s">
        <v>92</v>
      </c>
      <c r="L2731" t="s">
        <v>93</v>
      </c>
      <c r="M2731">
        <v>0</v>
      </c>
      <c r="N2731" s="5">
        <v>45064</v>
      </c>
      <c r="P2731" t="s">
        <v>94</v>
      </c>
      <c r="Q2731" s="5">
        <v>45110</v>
      </c>
      <c r="R2731" s="5">
        <v>45110</v>
      </c>
      <c r="S2731" t="s">
        <v>96</v>
      </c>
    </row>
    <row r="2732" spans="1:19" x14ac:dyDescent="0.25">
      <c r="A2732">
        <v>2023</v>
      </c>
      <c r="B2732" s="5">
        <v>44927</v>
      </c>
      <c r="C2732" s="5">
        <v>45107</v>
      </c>
      <c r="D2732" t="s">
        <v>79</v>
      </c>
      <c r="E2732" t="s">
        <v>59</v>
      </c>
      <c r="F2732" t="s">
        <v>64</v>
      </c>
      <c r="K2732" t="s">
        <v>92</v>
      </c>
      <c r="L2732" t="s">
        <v>93</v>
      </c>
      <c r="M2732">
        <v>0</v>
      </c>
      <c r="N2732" s="5">
        <v>45064</v>
      </c>
      <c r="P2732" t="s">
        <v>94</v>
      </c>
      <c r="Q2732" s="5">
        <v>45110</v>
      </c>
      <c r="R2732" s="5">
        <v>45110</v>
      </c>
      <c r="S2732" t="s">
        <v>96</v>
      </c>
    </row>
    <row r="2733" spans="1:19" x14ac:dyDescent="0.25">
      <c r="A2733">
        <v>2023</v>
      </c>
      <c r="B2733" s="5">
        <v>44927</v>
      </c>
      <c r="C2733" s="5">
        <v>45107</v>
      </c>
      <c r="D2733" t="s">
        <v>79</v>
      </c>
      <c r="E2733" t="s">
        <v>59</v>
      </c>
      <c r="F2733" t="s">
        <v>64</v>
      </c>
      <c r="K2733" t="s">
        <v>92</v>
      </c>
      <c r="L2733" t="s">
        <v>93</v>
      </c>
      <c r="M2733">
        <v>0</v>
      </c>
      <c r="N2733" s="5">
        <v>45064</v>
      </c>
      <c r="P2733" t="s">
        <v>94</v>
      </c>
      <c r="Q2733" s="5">
        <v>45110</v>
      </c>
      <c r="R2733" s="5">
        <v>45110</v>
      </c>
      <c r="S2733" t="s">
        <v>96</v>
      </c>
    </row>
    <row r="2734" spans="1:19" x14ac:dyDescent="0.25">
      <c r="A2734">
        <v>2023</v>
      </c>
      <c r="B2734" s="5">
        <v>44927</v>
      </c>
      <c r="C2734" s="5">
        <v>45107</v>
      </c>
      <c r="D2734" t="s">
        <v>79</v>
      </c>
      <c r="E2734" t="s">
        <v>59</v>
      </c>
      <c r="F2734" t="s">
        <v>64</v>
      </c>
      <c r="K2734" t="s">
        <v>92</v>
      </c>
      <c r="L2734" t="s">
        <v>93</v>
      </c>
      <c r="M2734">
        <v>0</v>
      </c>
      <c r="N2734" s="5">
        <v>45064</v>
      </c>
      <c r="P2734" t="s">
        <v>94</v>
      </c>
      <c r="Q2734" s="5">
        <v>45110</v>
      </c>
      <c r="R2734" s="5">
        <v>45110</v>
      </c>
      <c r="S2734" t="s">
        <v>96</v>
      </c>
    </row>
    <row r="2735" spans="1:19" x14ac:dyDescent="0.25">
      <c r="A2735">
        <v>2023</v>
      </c>
      <c r="B2735" s="5">
        <v>44927</v>
      </c>
      <c r="C2735" s="5">
        <v>45107</v>
      </c>
      <c r="D2735" t="s">
        <v>79</v>
      </c>
      <c r="E2735" t="s">
        <v>59</v>
      </c>
      <c r="F2735" t="s">
        <v>64</v>
      </c>
      <c r="K2735" t="s">
        <v>92</v>
      </c>
      <c r="L2735" t="s">
        <v>93</v>
      </c>
      <c r="M2735">
        <v>0</v>
      </c>
      <c r="N2735" s="5">
        <v>45064</v>
      </c>
      <c r="P2735" t="s">
        <v>94</v>
      </c>
      <c r="Q2735" s="5">
        <v>45110</v>
      </c>
      <c r="R2735" s="5">
        <v>45110</v>
      </c>
      <c r="S2735" t="s">
        <v>96</v>
      </c>
    </row>
    <row r="2736" spans="1:19" x14ac:dyDescent="0.25">
      <c r="A2736">
        <v>2023</v>
      </c>
      <c r="B2736" s="5">
        <v>44927</v>
      </c>
      <c r="C2736" s="5">
        <v>45107</v>
      </c>
      <c r="D2736" t="s">
        <v>79</v>
      </c>
      <c r="E2736" t="s">
        <v>59</v>
      </c>
      <c r="F2736" t="s">
        <v>64</v>
      </c>
      <c r="K2736" t="s">
        <v>92</v>
      </c>
      <c r="L2736" t="s">
        <v>93</v>
      </c>
      <c r="M2736">
        <v>0</v>
      </c>
      <c r="N2736" s="5">
        <v>45064</v>
      </c>
      <c r="P2736" t="s">
        <v>94</v>
      </c>
      <c r="Q2736" s="5">
        <v>45110</v>
      </c>
      <c r="R2736" s="5">
        <v>45110</v>
      </c>
      <c r="S2736" t="s">
        <v>96</v>
      </c>
    </row>
    <row r="2737" spans="1:19" x14ac:dyDescent="0.25">
      <c r="A2737">
        <v>2023</v>
      </c>
      <c r="B2737" s="5">
        <v>44927</v>
      </c>
      <c r="C2737" s="5">
        <v>45107</v>
      </c>
      <c r="D2737" t="s">
        <v>79</v>
      </c>
      <c r="E2737" t="s">
        <v>59</v>
      </c>
      <c r="F2737" t="s">
        <v>64</v>
      </c>
      <c r="K2737" t="s">
        <v>92</v>
      </c>
      <c r="L2737" t="s">
        <v>93</v>
      </c>
      <c r="M2737">
        <v>0</v>
      </c>
      <c r="N2737" s="5">
        <v>45064</v>
      </c>
      <c r="P2737" t="s">
        <v>94</v>
      </c>
      <c r="Q2737" s="5">
        <v>45110</v>
      </c>
      <c r="R2737" s="5">
        <v>45110</v>
      </c>
      <c r="S2737" t="s">
        <v>96</v>
      </c>
    </row>
    <row r="2738" spans="1:19" x14ac:dyDescent="0.25">
      <c r="A2738">
        <v>2023</v>
      </c>
      <c r="B2738" s="5">
        <v>44927</v>
      </c>
      <c r="C2738" s="5">
        <v>45107</v>
      </c>
      <c r="D2738" t="s">
        <v>79</v>
      </c>
      <c r="E2738" t="s">
        <v>59</v>
      </c>
      <c r="F2738" t="s">
        <v>64</v>
      </c>
      <c r="K2738" t="s">
        <v>92</v>
      </c>
      <c r="L2738" t="s">
        <v>93</v>
      </c>
      <c r="M2738">
        <v>0</v>
      </c>
      <c r="N2738" s="5">
        <v>45064</v>
      </c>
      <c r="P2738" t="s">
        <v>94</v>
      </c>
      <c r="Q2738" s="5">
        <v>45110</v>
      </c>
      <c r="R2738" s="5">
        <v>45110</v>
      </c>
      <c r="S2738" t="s">
        <v>96</v>
      </c>
    </row>
    <row r="2739" spans="1:19" x14ac:dyDescent="0.25">
      <c r="A2739">
        <v>2023</v>
      </c>
      <c r="B2739" s="5">
        <v>44927</v>
      </c>
      <c r="C2739" s="5">
        <v>45107</v>
      </c>
      <c r="D2739" t="s">
        <v>79</v>
      </c>
      <c r="E2739" t="s">
        <v>59</v>
      </c>
      <c r="F2739" t="s">
        <v>64</v>
      </c>
      <c r="K2739" t="s">
        <v>92</v>
      </c>
      <c r="L2739" t="s">
        <v>93</v>
      </c>
      <c r="M2739">
        <v>0</v>
      </c>
      <c r="N2739" s="5">
        <v>45064</v>
      </c>
      <c r="P2739" t="s">
        <v>94</v>
      </c>
      <c r="Q2739" s="5">
        <v>45110</v>
      </c>
      <c r="R2739" s="5">
        <v>45110</v>
      </c>
      <c r="S2739" t="s">
        <v>96</v>
      </c>
    </row>
    <row r="2740" spans="1:19" x14ac:dyDescent="0.25">
      <c r="A2740">
        <v>2023</v>
      </c>
      <c r="B2740" s="5">
        <v>44927</v>
      </c>
      <c r="C2740" s="5">
        <v>45107</v>
      </c>
      <c r="D2740" t="s">
        <v>79</v>
      </c>
      <c r="E2740" t="s">
        <v>59</v>
      </c>
      <c r="F2740" t="s">
        <v>64</v>
      </c>
      <c r="K2740" t="s">
        <v>92</v>
      </c>
      <c r="L2740" t="s">
        <v>93</v>
      </c>
      <c r="M2740">
        <v>0</v>
      </c>
      <c r="N2740" s="5">
        <v>45064</v>
      </c>
      <c r="P2740" t="s">
        <v>94</v>
      </c>
      <c r="Q2740" s="5">
        <v>45110</v>
      </c>
      <c r="R2740" s="5">
        <v>45110</v>
      </c>
      <c r="S2740" t="s">
        <v>96</v>
      </c>
    </row>
    <row r="2741" spans="1:19" x14ac:dyDescent="0.25">
      <c r="A2741">
        <v>2023</v>
      </c>
      <c r="B2741" s="5">
        <v>44927</v>
      </c>
      <c r="C2741" s="5">
        <v>45107</v>
      </c>
      <c r="D2741" t="s">
        <v>79</v>
      </c>
      <c r="E2741" t="s">
        <v>59</v>
      </c>
      <c r="F2741" t="s">
        <v>64</v>
      </c>
      <c r="K2741" t="s">
        <v>92</v>
      </c>
      <c r="L2741" t="s">
        <v>93</v>
      </c>
      <c r="M2741">
        <v>0</v>
      </c>
      <c r="N2741" s="5">
        <v>45064</v>
      </c>
      <c r="P2741" t="s">
        <v>94</v>
      </c>
      <c r="Q2741" s="5">
        <v>45110</v>
      </c>
      <c r="R2741" s="5">
        <v>45110</v>
      </c>
      <c r="S2741" t="s">
        <v>96</v>
      </c>
    </row>
    <row r="2742" spans="1:19" x14ac:dyDescent="0.25">
      <c r="A2742">
        <v>2023</v>
      </c>
      <c r="B2742" s="5">
        <v>44927</v>
      </c>
      <c r="C2742" s="5">
        <v>45107</v>
      </c>
      <c r="D2742" t="s">
        <v>79</v>
      </c>
      <c r="E2742" t="s">
        <v>59</v>
      </c>
      <c r="F2742" t="s">
        <v>64</v>
      </c>
      <c r="K2742" t="s">
        <v>92</v>
      </c>
      <c r="L2742" t="s">
        <v>93</v>
      </c>
      <c r="M2742">
        <v>0</v>
      </c>
      <c r="N2742" s="5">
        <v>45064</v>
      </c>
      <c r="P2742" t="s">
        <v>94</v>
      </c>
      <c r="Q2742" s="5">
        <v>45110</v>
      </c>
      <c r="R2742" s="5">
        <v>45110</v>
      </c>
      <c r="S2742" t="s">
        <v>96</v>
      </c>
    </row>
    <row r="2743" spans="1:19" x14ac:dyDescent="0.25">
      <c r="A2743">
        <v>2023</v>
      </c>
      <c r="B2743" s="5">
        <v>44927</v>
      </c>
      <c r="C2743" s="5">
        <v>45107</v>
      </c>
      <c r="D2743" t="s">
        <v>79</v>
      </c>
      <c r="E2743" t="s">
        <v>59</v>
      </c>
      <c r="F2743" t="s">
        <v>64</v>
      </c>
      <c r="K2743" t="s">
        <v>92</v>
      </c>
      <c r="L2743" t="s">
        <v>93</v>
      </c>
      <c r="M2743">
        <v>0</v>
      </c>
      <c r="N2743" s="5">
        <v>45064</v>
      </c>
      <c r="P2743" t="s">
        <v>94</v>
      </c>
      <c r="Q2743" s="5">
        <v>45110</v>
      </c>
      <c r="R2743" s="5">
        <v>45110</v>
      </c>
      <c r="S2743" t="s">
        <v>96</v>
      </c>
    </row>
    <row r="2744" spans="1:19" x14ac:dyDescent="0.25">
      <c r="A2744">
        <v>2023</v>
      </c>
      <c r="B2744" s="5">
        <v>44927</v>
      </c>
      <c r="C2744" s="5">
        <v>45107</v>
      </c>
      <c r="D2744" t="s">
        <v>79</v>
      </c>
      <c r="E2744" t="s">
        <v>59</v>
      </c>
      <c r="F2744" t="s">
        <v>64</v>
      </c>
      <c r="K2744" t="s">
        <v>92</v>
      </c>
      <c r="L2744" t="s">
        <v>93</v>
      </c>
      <c r="M2744">
        <v>0</v>
      </c>
      <c r="N2744" s="5">
        <v>45064</v>
      </c>
      <c r="P2744" t="s">
        <v>94</v>
      </c>
      <c r="Q2744" s="5">
        <v>45110</v>
      </c>
      <c r="R2744" s="5">
        <v>45110</v>
      </c>
      <c r="S2744" t="s">
        <v>96</v>
      </c>
    </row>
    <row r="2745" spans="1:19" x14ac:dyDescent="0.25">
      <c r="A2745">
        <v>2023</v>
      </c>
      <c r="B2745" s="5">
        <v>44927</v>
      </c>
      <c r="C2745" s="5">
        <v>45107</v>
      </c>
      <c r="D2745" t="s">
        <v>79</v>
      </c>
      <c r="E2745" t="s">
        <v>59</v>
      </c>
      <c r="F2745" t="s">
        <v>64</v>
      </c>
      <c r="K2745" t="s">
        <v>92</v>
      </c>
      <c r="L2745" t="s">
        <v>93</v>
      </c>
      <c r="M2745">
        <v>0</v>
      </c>
      <c r="N2745" s="5">
        <v>45064</v>
      </c>
      <c r="P2745" t="s">
        <v>94</v>
      </c>
      <c r="Q2745" s="5">
        <v>45110</v>
      </c>
      <c r="R2745" s="5">
        <v>45110</v>
      </c>
      <c r="S2745" t="s">
        <v>96</v>
      </c>
    </row>
    <row r="2746" spans="1:19" x14ac:dyDescent="0.25">
      <c r="A2746">
        <v>2023</v>
      </c>
      <c r="B2746" s="5">
        <v>44927</v>
      </c>
      <c r="C2746" s="5">
        <v>45107</v>
      </c>
      <c r="D2746" t="s">
        <v>79</v>
      </c>
      <c r="E2746" t="s">
        <v>59</v>
      </c>
      <c r="F2746" t="s">
        <v>64</v>
      </c>
      <c r="K2746" t="s">
        <v>92</v>
      </c>
      <c r="L2746" t="s">
        <v>93</v>
      </c>
      <c r="M2746">
        <v>0</v>
      </c>
      <c r="N2746" s="5">
        <v>45064</v>
      </c>
      <c r="P2746" t="s">
        <v>94</v>
      </c>
      <c r="Q2746" s="5">
        <v>45110</v>
      </c>
      <c r="R2746" s="5">
        <v>45110</v>
      </c>
      <c r="S2746" t="s">
        <v>96</v>
      </c>
    </row>
    <row r="2747" spans="1:19" x14ac:dyDescent="0.25">
      <c r="A2747">
        <v>2023</v>
      </c>
      <c r="B2747" s="5">
        <v>44927</v>
      </c>
      <c r="C2747" s="5">
        <v>45107</v>
      </c>
      <c r="D2747" t="s">
        <v>79</v>
      </c>
      <c r="E2747" t="s">
        <v>59</v>
      </c>
      <c r="F2747" t="s">
        <v>64</v>
      </c>
      <c r="K2747" t="s">
        <v>92</v>
      </c>
      <c r="L2747" t="s">
        <v>93</v>
      </c>
      <c r="M2747">
        <v>0</v>
      </c>
      <c r="N2747" s="5">
        <v>45064</v>
      </c>
      <c r="P2747" t="s">
        <v>94</v>
      </c>
      <c r="Q2747" s="5">
        <v>45110</v>
      </c>
      <c r="R2747" s="5">
        <v>45110</v>
      </c>
      <c r="S2747" t="s">
        <v>96</v>
      </c>
    </row>
    <row r="2748" spans="1:19" x14ac:dyDescent="0.25">
      <c r="A2748">
        <v>2023</v>
      </c>
      <c r="B2748" s="5">
        <v>44927</v>
      </c>
      <c r="C2748" s="5">
        <v>45107</v>
      </c>
      <c r="D2748" t="s">
        <v>79</v>
      </c>
      <c r="E2748" t="s">
        <v>59</v>
      </c>
      <c r="F2748" t="s">
        <v>64</v>
      </c>
      <c r="K2748" t="s">
        <v>92</v>
      </c>
      <c r="L2748" t="s">
        <v>93</v>
      </c>
      <c r="M2748">
        <v>0</v>
      </c>
      <c r="N2748" s="5">
        <v>45064</v>
      </c>
      <c r="P2748" t="s">
        <v>94</v>
      </c>
      <c r="Q2748" s="5">
        <v>45110</v>
      </c>
      <c r="R2748" s="5">
        <v>45110</v>
      </c>
      <c r="S2748" t="s">
        <v>96</v>
      </c>
    </row>
    <row r="2749" spans="1:19" x14ac:dyDescent="0.25">
      <c r="A2749">
        <v>2023</v>
      </c>
      <c r="B2749" s="5">
        <v>44927</v>
      </c>
      <c r="C2749" s="5">
        <v>45107</v>
      </c>
      <c r="D2749" t="s">
        <v>79</v>
      </c>
      <c r="E2749" t="s">
        <v>59</v>
      </c>
      <c r="F2749" t="s">
        <v>64</v>
      </c>
      <c r="K2749" t="s">
        <v>92</v>
      </c>
      <c r="L2749" t="s">
        <v>93</v>
      </c>
      <c r="M2749">
        <v>0</v>
      </c>
      <c r="N2749" s="5">
        <v>45064</v>
      </c>
      <c r="P2749" t="s">
        <v>94</v>
      </c>
      <c r="Q2749" s="5">
        <v>45110</v>
      </c>
      <c r="R2749" s="5">
        <v>45110</v>
      </c>
      <c r="S2749" t="s">
        <v>96</v>
      </c>
    </row>
    <row r="2750" spans="1:19" x14ac:dyDescent="0.25">
      <c r="A2750">
        <v>2023</v>
      </c>
      <c r="B2750" s="5">
        <v>44927</v>
      </c>
      <c r="C2750" s="5">
        <v>45107</v>
      </c>
      <c r="D2750" t="s">
        <v>79</v>
      </c>
      <c r="E2750" t="s">
        <v>59</v>
      </c>
      <c r="F2750" t="s">
        <v>64</v>
      </c>
      <c r="K2750" t="s">
        <v>92</v>
      </c>
      <c r="L2750" t="s">
        <v>93</v>
      </c>
      <c r="M2750">
        <v>0</v>
      </c>
      <c r="N2750" s="5">
        <v>45064</v>
      </c>
      <c r="P2750" t="s">
        <v>94</v>
      </c>
      <c r="Q2750" s="5">
        <v>45110</v>
      </c>
      <c r="R2750" s="5">
        <v>45110</v>
      </c>
      <c r="S2750" t="s">
        <v>96</v>
      </c>
    </row>
    <row r="2751" spans="1:19" x14ac:dyDescent="0.25">
      <c r="A2751">
        <v>2023</v>
      </c>
      <c r="B2751" s="5">
        <v>44927</v>
      </c>
      <c r="C2751" s="5">
        <v>45107</v>
      </c>
      <c r="D2751" t="s">
        <v>79</v>
      </c>
      <c r="E2751" t="s">
        <v>59</v>
      </c>
      <c r="F2751" t="s">
        <v>64</v>
      </c>
      <c r="K2751" t="s">
        <v>92</v>
      </c>
      <c r="L2751" t="s">
        <v>93</v>
      </c>
      <c r="M2751">
        <v>0</v>
      </c>
      <c r="N2751" s="5">
        <v>45064</v>
      </c>
      <c r="P2751" t="s">
        <v>94</v>
      </c>
      <c r="Q2751" s="5">
        <v>45110</v>
      </c>
      <c r="R2751" s="5">
        <v>45110</v>
      </c>
      <c r="S2751" t="s">
        <v>96</v>
      </c>
    </row>
    <row r="2752" spans="1:19" x14ac:dyDescent="0.25">
      <c r="A2752">
        <v>2023</v>
      </c>
      <c r="B2752" s="5">
        <v>44927</v>
      </c>
      <c r="C2752" s="5">
        <v>45107</v>
      </c>
      <c r="D2752" t="s">
        <v>79</v>
      </c>
      <c r="E2752" t="s">
        <v>59</v>
      </c>
      <c r="F2752" t="s">
        <v>64</v>
      </c>
      <c r="K2752" t="s">
        <v>92</v>
      </c>
      <c r="L2752" t="s">
        <v>93</v>
      </c>
      <c r="M2752">
        <v>0</v>
      </c>
      <c r="N2752" s="5">
        <v>45064</v>
      </c>
      <c r="P2752" t="s">
        <v>94</v>
      </c>
      <c r="Q2752" s="5">
        <v>45110</v>
      </c>
      <c r="R2752" s="5">
        <v>45110</v>
      </c>
      <c r="S2752" t="s">
        <v>96</v>
      </c>
    </row>
    <row r="2753" spans="1:19" x14ac:dyDescent="0.25">
      <c r="A2753">
        <v>2023</v>
      </c>
      <c r="B2753" s="5">
        <v>44927</v>
      </c>
      <c r="C2753" s="5">
        <v>45107</v>
      </c>
      <c r="D2753" t="s">
        <v>79</v>
      </c>
      <c r="E2753" t="s">
        <v>59</v>
      </c>
      <c r="F2753" t="s">
        <v>64</v>
      </c>
      <c r="K2753" t="s">
        <v>92</v>
      </c>
      <c r="L2753" t="s">
        <v>93</v>
      </c>
      <c r="M2753">
        <v>0</v>
      </c>
      <c r="N2753" s="5">
        <v>45064</v>
      </c>
      <c r="P2753" t="s">
        <v>94</v>
      </c>
      <c r="Q2753" s="5">
        <v>45110</v>
      </c>
      <c r="R2753" s="5">
        <v>45110</v>
      </c>
      <c r="S2753" t="s">
        <v>96</v>
      </c>
    </row>
    <row r="2754" spans="1:19" x14ac:dyDescent="0.25">
      <c r="A2754">
        <v>2023</v>
      </c>
      <c r="B2754" s="5">
        <v>44927</v>
      </c>
      <c r="C2754" s="5">
        <v>45107</v>
      </c>
      <c r="D2754" t="s">
        <v>79</v>
      </c>
      <c r="E2754" t="s">
        <v>59</v>
      </c>
      <c r="F2754" t="s">
        <v>64</v>
      </c>
      <c r="K2754" t="s">
        <v>92</v>
      </c>
      <c r="L2754" t="s">
        <v>93</v>
      </c>
      <c r="M2754">
        <v>0</v>
      </c>
      <c r="N2754" s="5">
        <v>45064</v>
      </c>
      <c r="P2754" t="s">
        <v>94</v>
      </c>
      <c r="Q2754" s="5">
        <v>45110</v>
      </c>
      <c r="R2754" s="5">
        <v>45110</v>
      </c>
      <c r="S2754" t="s">
        <v>96</v>
      </c>
    </row>
    <row r="2755" spans="1:19" x14ac:dyDescent="0.25">
      <c r="A2755">
        <v>2023</v>
      </c>
      <c r="B2755" s="5">
        <v>44927</v>
      </c>
      <c r="C2755" s="5">
        <v>45107</v>
      </c>
      <c r="D2755" t="s">
        <v>79</v>
      </c>
      <c r="E2755" t="s">
        <v>59</v>
      </c>
      <c r="F2755" t="s">
        <v>64</v>
      </c>
      <c r="K2755" t="s">
        <v>92</v>
      </c>
      <c r="L2755" t="s">
        <v>93</v>
      </c>
      <c r="M2755">
        <v>0</v>
      </c>
      <c r="N2755" s="5">
        <v>45064</v>
      </c>
      <c r="P2755" t="s">
        <v>94</v>
      </c>
      <c r="Q2755" s="5">
        <v>45110</v>
      </c>
      <c r="R2755" s="5">
        <v>45110</v>
      </c>
      <c r="S2755" t="s">
        <v>96</v>
      </c>
    </row>
    <row r="2756" spans="1:19" x14ac:dyDescent="0.25">
      <c r="A2756">
        <v>2023</v>
      </c>
      <c r="B2756" s="5">
        <v>44927</v>
      </c>
      <c r="C2756" s="5">
        <v>45107</v>
      </c>
      <c r="D2756" t="s">
        <v>79</v>
      </c>
      <c r="E2756" t="s">
        <v>59</v>
      </c>
      <c r="F2756" t="s">
        <v>64</v>
      </c>
      <c r="K2756" t="s">
        <v>92</v>
      </c>
      <c r="L2756" t="s">
        <v>93</v>
      </c>
      <c r="M2756">
        <v>0</v>
      </c>
      <c r="N2756" s="5">
        <v>45064</v>
      </c>
      <c r="P2756" t="s">
        <v>94</v>
      </c>
      <c r="Q2756" s="5">
        <v>45110</v>
      </c>
      <c r="R2756" s="5">
        <v>45110</v>
      </c>
      <c r="S2756" t="s">
        <v>96</v>
      </c>
    </row>
    <row r="2757" spans="1:19" x14ac:dyDescent="0.25">
      <c r="A2757">
        <v>2023</v>
      </c>
      <c r="B2757" s="5">
        <v>44927</v>
      </c>
      <c r="C2757" s="5">
        <v>45107</v>
      </c>
      <c r="D2757" t="s">
        <v>79</v>
      </c>
      <c r="E2757" t="s">
        <v>59</v>
      </c>
      <c r="F2757" t="s">
        <v>64</v>
      </c>
      <c r="K2757" t="s">
        <v>92</v>
      </c>
      <c r="L2757" t="s">
        <v>93</v>
      </c>
      <c r="M2757">
        <v>0</v>
      </c>
      <c r="N2757" s="5">
        <v>45064</v>
      </c>
      <c r="P2757" t="s">
        <v>94</v>
      </c>
      <c r="Q2757" s="5">
        <v>45110</v>
      </c>
      <c r="R2757" s="5">
        <v>45110</v>
      </c>
      <c r="S2757" t="s">
        <v>96</v>
      </c>
    </row>
    <row r="2758" spans="1:19" x14ac:dyDescent="0.25">
      <c r="A2758">
        <v>2023</v>
      </c>
      <c r="B2758" s="5">
        <v>44927</v>
      </c>
      <c r="C2758" s="5">
        <v>45107</v>
      </c>
      <c r="D2758" t="s">
        <v>79</v>
      </c>
      <c r="E2758" t="s">
        <v>59</v>
      </c>
      <c r="F2758" t="s">
        <v>64</v>
      </c>
      <c r="K2758" t="s">
        <v>92</v>
      </c>
      <c r="L2758" t="s">
        <v>93</v>
      </c>
      <c r="M2758">
        <v>0</v>
      </c>
      <c r="N2758" s="5">
        <v>45064</v>
      </c>
      <c r="P2758" t="s">
        <v>94</v>
      </c>
      <c r="Q2758" s="5">
        <v>45110</v>
      </c>
      <c r="R2758" s="5">
        <v>45110</v>
      </c>
      <c r="S2758" t="s">
        <v>96</v>
      </c>
    </row>
    <row r="2759" spans="1:19" x14ac:dyDescent="0.25">
      <c r="A2759">
        <v>2023</v>
      </c>
      <c r="B2759" s="5">
        <v>44927</v>
      </c>
      <c r="C2759" s="5">
        <v>45107</v>
      </c>
      <c r="D2759" t="s">
        <v>79</v>
      </c>
      <c r="E2759" t="s">
        <v>59</v>
      </c>
      <c r="F2759" t="s">
        <v>64</v>
      </c>
      <c r="K2759" t="s">
        <v>92</v>
      </c>
      <c r="L2759" t="s">
        <v>93</v>
      </c>
      <c r="M2759">
        <v>0</v>
      </c>
      <c r="N2759" s="5">
        <v>45064</v>
      </c>
      <c r="P2759" t="s">
        <v>94</v>
      </c>
      <c r="Q2759" s="5">
        <v>45110</v>
      </c>
      <c r="R2759" s="5">
        <v>45110</v>
      </c>
      <c r="S2759" t="s">
        <v>96</v>
      </c>
    </row>
    <row r="2760" spans="1:19" x14ac:dyDescent="0.25">
      <c r="A2760">
        <v>2023</v>
      </c>
      <c r="B2760" s="5">
        <v>44927</v>
      </c>
      <c r="C2760" s="5">
        <v>45107</v>
      </c>
      <c r="D2760" t="s">
        <v>79</v>
      </c>
      <c r="E2760" t="s">
        <v>59</v>
      </c>
      <c r="F2760" t="s">
        <v>64</v>
      </c>
      <c r="K2760" t="s">
        <v>92</v>
      </c>
      <c r="L2760" t="s">
        <v>93</v>
      </c>
      <c r="M2760">
        <v>0</v>
      </c>
      <c r="N2760" s="5">
        <v>45064</v>
      </c>
      <c r="P2760" t="s">
        <v>94</v>
      </c>
      <c r="Q2760" s="5">
        <v>45110</v>
      </c>
      <c r="R2760" s="5">
        <v>45110</v>
      </c>
      <c r="S2760" t="s">
        <v>96</v>
      </c>
    </row>
    <row r="2761" spans="1:19" x14ac:dyDescent="0.25">
      <c r="A2761">
        <v>2023</v>
      </c>
      <c r="B2761" s="5">
        <v>44927</v>
      </c>
      <c r="C2761" s="5">
        <v>45107</v>
      </c>
      <c r="D2761" t="s">
        <v>79</v>
      </c>
      <c r="E2761" t="s">
        <v>59</v>
      </c>
      <c r="F2761" t="s">
        <v>64</v>
      </c>
      <c r="K2761" t="s">
        <v>92</v>
      </c>
      <c r="L2761" t="s">
        <v>93</v>
      </c>
      <c r="M2761">
        <v>0</v>
      </c>
      <c r="N2761" s="5">
        <v>45064</v>
      </c>
      <c r="P2761" t="s">
        <v>94</v>
      </c>
      <c r="Q2761" s="5">
        <v>45110</v>
      </c>
      <c r="R2761" s="5">
        <v>45110</v>
      </c>
      <c r="S2761" t="s">
        <v>96</v>
      </c>
    </row>
    <row r="2762" spans="1:19" x14ac:dyDescent="0.25">
      <c r="A2762">
        <v>2023</v>
      </c>
      <c r="B2762" s="5">
        <v>44927</v>
      </c>
      <c r="C2762" s="5">
        <v>45107</v>
      </c>
      <c r="D2762" t="s">
        <v>79</v>
      </c>
      <c r="E2762" t="s">
        <v>59</v>
      </c>
      <c r="F2762" t="s">
        <v>64</v>
      </c>
      <c r="K2762" t="s">
        <v>92</v>
      </c>
      <c r="L2762" t="s">
        <v>93</v>
      </c>
      <c r="M2762">
        <v>0</v>
      </c>
      <c r="N2762" s="5">
        <v>45064</v>
      </c>
      <c r="P2762" t="s">
        <v>94</v>
      </c>
      <c r="Q2762" s="5">
        <v>45110</v>
      </c>
      <c r="R2762" s="5">
        <v>45110</v>
      </c>
      <c r="S2762" t="s">
        <v>96</v>
      </c>
    </row>
    <row r="2763" spans="1:19" x14ac:dyDescent="0.25">
      <c r="A2763">
        <v>2023</v>
      </c>
      <c r="B2763" s="5">
        <v>44927</v>
      </c>
      <c r="C2763" s="5">
        <v>45107</v>
      </c>
      <c r="D2763" t="s">
        <v>79</v>
      </c>
      <c r="E2763" t="s">
        <v>59</v>
      </c>
      <c r="F2763" t="s">
        <v>64</v>
      </c>
      <c r="K2763" t="s">
        <v>92</v>
      </c>
      <c r="L2763" t="s">
        <v>93</v>
      </c>
      <c r="M2763">
        <v>0</v>
      </c>
      <c r="N2763" s="5">
        <v>45064</v>
      </c>
      <c r="P2763" t="s">
        <v>94</v>
      </c>
      <c r="Q2763" s="5">
        <v>45110</v>
      </c>
      <c r="R2763" s="5">
        <v>45110</v>
      </c>
      <c r="S2763" t="s">
        <v>96</v>
      </c>
    </row>
    <row r="2764" spans="1:19" x14ac:dyDescent="0.25">
      <c r="A2764">
        <v>2023</v>
      </c>
      <c r="B2764" s="5">
        <v>44927</v>
      </c>
      <c r="C2764" s="5">
        <v>45107</v>
      </c>
      <c r="D2764" t="s">
        <v>79</v>
      </c>
      <c r="E2764" t="s">
        <v>59</v>
      </c>
      <c r="F2764" t="s">
        <v>64</v>
      </c>
      <c r="K2764" t="s">
        <v>92</v>
      </c>
      <c r="L2764" t="s">
        <v>93</v>
      </c>
      <c r="M2764">
        <v>0</v>
      </c>
      <c r="N2764" s="5">
        <v>45064</v>
      </c>
      <c r="P2764" t="s">
        <v>94</v>
      </c>
      <c r="Q2764" s="5">
        <v>45110</v>
      </c>
      <c r="R2764" s="5">
        <v>45110</v>
      </c>
      <c r="S2764" t="s">
        <v>96</v>
      </c>
    </row>
    <row r="2765" spans="1:19" x14ac:dyDescent="0.25">
      <c r="A2765">
        <v>2023</v>
      </c>
      <c r="B2765" s="5">
        <v>44927</v>
      </c>
      <c r="C2765" s="5">
        <v>45107</v>
      </c>
      <c r="D2765" t="s">
        <v>79</v>
      </c>
      <c r="E2765" t="s">
        <v>59</v>
      </c>
      <c r="F2765" t="s">
        <v>64</v>
      </c>
      <c r="K2765" t="s">
        <v>92</v>
      </c>
      <c r="L2765" t="s">
        <v>93</v>
      </c>
      <c r="M2765">
        <v>0</v>
      </c>
      <c r="N2765" s="5">
        <v>45064</v>
      </c>
      <c r="P2765" t="s">
        <v>94</v>
      </c>
      <c r="Q2765" s="5">
        <v>45110</v>
      </c>
      <c r="R2765" s="5">
        <v>45110</v>
      </c>
      <c r="S2765" t="s">
        <v>96</v>
      </c>
    </row>
    <row r="2766" spans="1:19" x14ac:dyDescent="0.25">
      <c r="A2766">
        <v>2023</v>
      </c>
      <c r="B2766" s="5">
        <v>44927</v>
      </c>
      <c r="C2766" s="5">
        <v>45107</v>
      </c>
      <c r="D2766" t="s">
        <v>79</v>
      </c>
      <c r="E2766" t="s">
        <v>59</v>
      </c>
      <c r="F2766" t="s">
        <v>64</v>
      </c>
      <c r="K2766" t="s">
        <v>92</v>
      </c>
      <c r="L2766" t="s">
        <v>93</v>
      </c>
      <c r="M2766">
        <v>0</v>
      </c>
      <c r="N2766" s="5">
        <v>45064</v>
      </c>
      <c r="P2766" t="s">
        <v>94</v>
      </c>
      <c r="Q2766" s="5">
        <v>45110</v>
      </c>
      <c r="R2766" s="5">
        <v>45110</v>
      </c>
      <c r="S2766" t="s">
        <v>96</v>
      </c>
    </row>
    <row r="2767" spans="1:19" x14ac:dyDescent="0.25">
      <c r="A2767">
        <v>2023</v>
      </c>
      <c r="B2767" s="5">
        <v>44927</v>
      </c>
      <c r="C2767" s="5">
        <v>45107</v>
      </c>
      <c r="D2767" t="s">
        <v>79</v>
      </c>
      <c r="E2767" t="s">
        <v>59</v>
      </c>
      <c r="F2767" t="s">
        <v>64</v>
      </c>
      <c r="K2767" t="s">
        <v>92</v>
      </c>
      <c r="L2767" t="s">
        <v>93</v>
      </c>
      <c r="M2767">
        <v>0</v>
      </c>
      <c r="N2767" s="5">
        <v>45064</v>
      </c>
      <c r="P2767" t="s">
        <v>94</v>
      </c>
      <c r="Q2767" s="5">
        <v>45110</v>
      </c>
      <c r="R2767" s="5">
        <v>45110</v>
      </c>
      <c r="S2767" t="s">
        <v>96</v>
      </c>
    </row>
    <row r="2768" spans="1:19" x14ac:dyDescent="0.25">
      <c r="A2768">
        <v>2023</v>
      </c>
      <c r="B2768" s="5">
        <v>44927</v>
      </c>
      <c r="C2768" s="5">
        <v>45107</v>
      </c>
      <c r="D2768" t="s">
        <v>79</v>
      </c>
      <c r="E2768" t="s">
        <v>59</v>
      </c>
      <c r="F2768" t="s">
        <v>64</v>
      </c>
      <c r="K2768" t="s">
        <v>92</v>
      </c>
      <c r="L2768" t="s">
        <v>93</v>
      </c>
      <c r="M2768">
        <v>0</v>
      </c>
      <c r="N2768" s="5">
        <v>45064</v>
      </c>
      <c r="P2768" t="s">
        <v>94</v>
      </c>
      <c r="Q2768" s="5">
        <v>45110</v>
      </c>
      <c r="R2768" s="5">
        <v>45110</v>
      </c>
      <c r="S2768" t="s">
        <v>96</v>
      </c>
    </row>
    <row r="2769" spans="1:19" x14ac:dyDescent="0.25">
      <c r="A2769">
        <v>2023</v>
      </c>
      <c r="B2769" s="5">
        <v>44927</v>
      </c>
      <c r="C2769" s="5">
        <v>45107</v>
      </c>
      <c r="D2769" t="s">
        <v>79</v>
      </c>
      <c r="E2769" t="s">
        <v>59</v>
      </c>
      <c r="F2769" t="s">
        <v>64</v>
      </c>
      <c r="K2769" t="s">
        <v>92</v>
      </c>
      <c r="L2769" t="s">
        <v>93</v>
      </c>
      <c r="M2769">
        <v>0</v>
      </c>
      <c r="N2769" s="5">
        <v>45064</v>
      </c>
      <c r="P2769" t="s">
        <v>94</v>
      </c>
      <c r="Q2769" s="5">
        <v>45110</v>
      </c>
      <c r="R2769" s="5">
        <v>45110</v>
      </c>
      <c r="S2769" t="s">
        <v>96</v>
      </c>
    </row>
    <row r="2770" spans="1:19" x14ac:dyDescent="0.25">
      <c r="A2770">
        <v>2023</v>
      </c>
      <c r="B2770" s="5">
        <v>44927</v>
      </c>
      <c r="C2770" s="5">
        <v>45107</v>
      </c>
      <c r="D2770" t="s">
        <v>80</v>
      </c>
      <c r="E2770" t="s">
        <v>59</v>
      </c>
      <c r="F2770" t="s">
        <v>64</v>
      </c>
      <c r="K2770" t="s">
        <v>92</v>
      </c>
      <c r="L2770" t="s">
        <v>93</v>
      </c>
      <c r="M2770">
        <v>0</v>
      </c>
      <c r="N2770" s="5">
        <v>45064</v>
      </c>
      <c r="P2770" t="s">
        <v>94</v>
      </c>
      <c r="Q2770" s="5">
        <v>45110</v>
      </c>
      <c r="R2770" s="5">
        <v>45110</v>
      </c>
      <c r="S2770" t="s">
        <v>96</v>
      </c>
    </row>
    <row r="2771" spans="1:19" x14ac:dyDescent="0.25">
      <c r="A2771">
        <v>2023</v>
      </c>
      <c r="B2771" s="5">
        <v>44927</v>
      </c>
      <c r="C2771" s="5">
        <v>45107</v>
      </c>
      <c r="D2771" t="s">
        <v>80</v>
      </c>
      <c r="E2771" t="s">
        <v>59</v>
      </c>
      <c r="F2771" t="s">
        <v>64</v>
      </c>
      <c r="K2771" t="s">
        <v>92</v>
      </c>
      <c r="L2771" t="s">
        <v>93</v>
      </c>
      <c r="M2771">
        <v>0</v>
      </c>
      <c r="N2771" s="5">
        <v>45064</v>
      </c>
      <c r="P2771" t="s">
        <v>94</v>
      </c>
      <c r="Q2771" s="5">
        <v>45110</v>
      </c>
      <c r="R2771" s="5">
        <v>45110</v>
      </c>
      <c r="S2771" t="s">
        <v>96</v>
      </c>
    </row>
    <row r="2772" spans="1:19" x14ac:dyDescent="0.25">
      <c r="A2772">
        <v>2023</v>
      </c>
      <c r="B2772" s="5">
        <v>44927</v>
      </c>
      <c r="C2772" s="5">
        <v>45107</v>
      </c>
      <c r="D2772" t="s">
        <v>80</v>
      </c>
      <c r="E2772" t="s">
        <v>59</v>
      </c>
      <c r="F2772" t="s">
        <v>64</v>
      </c>
      <c r="K2772" t="s">
        <v>92</v>
      </c>
      <c r="L2772" t="s">
        <v>93</v>
      </c>
      <c r="M2772">
        <v>0</v>
      </c>
      <c r="N2772" s="5">
        <v>45064</v>
      </c>
      <c r="P2772" t="s">
        <v>94</v>
      </c>
      <c r="Q2772" s="5">
        <v>45110</v>
      </c>
      <c r="R2772" s="5">
        <v>45110</v>
      </c>
      <c r="S2772" t="s">
        <v>96</v>
      </c>
    </row>
    <row r="2773" spans="1:19" x14ac:dyDescent="0.25">
      <c r="A2773">
        <v>2023</v>
      </c>
      <c r="B2773" s="5">
        <v>44927</v>
      </c>
      <c r="C2773" s="5">
        <v>45107</v>
      </c>
      <c r="D2773" t="s">
        <v>81</v>
      </c>
      <c r="E2773" t="s">
        <v>59</v>
      </c>
      <c r="F2773" t="s">
        <v>64</v>
      </c>
      <c r="K2773" t="s">
        <v>92</v>
      </c>
      <c r="L2773" t="s">
        <v>93</v>
      </c>
      <c r="M2773">
        <v>26999</v>
      </c>
      <c r="N2773" s="5">
        <v>45064</v>
      </c>
      <c r="P2773" t="s">
        <v>94</v>
      </c>
      <c r="Q2773" s="5">
        <v>45110</v>
      </c>
      <c r="R2773" s="5">
        <v>45110</v>
      </c>
      <c r="S2773" t="s">
        <v>95</v>
      </c>
    </row>
    <row r="2774" spans="1:19" x14ac:dyDescent="0.25">
      <c r="A2774">
        <v>2023</v>
      </c>
      <c r="B2774" s="5">
        <v>44927</v>
      </c>
      <c r="C2774" s="5">
        <v>45107</v>
      </c>
      <c r="D2774" t="s">
        <v>81</v>
      </c>
      <c r="E2774" t="s">
        <v>59</v>
      </c>
      <c r="F2774" t="s">
        <v>64</v>
      </c>
      <c r="K2774" t="s">
        <v>92</v>
      </c>
      <c r="L2774" t="s">
        <v>93</v>
      </c>
      <c r="M2774">
        <v>26999</v>
      </c>
      <c r="N2774" s="5">
        <v>45064</v>
      </c>
      <c r="P2774" t="s">
        <v>94</v>
      </c>
      <c r="Q2774" s="5">
        <v>45110</v>
      </c>
      <c r="R2774" s="5">
        <v>45110</v>
      </c>
      <c r="S2774" t="s">
        <v>95</v>
      </c>
    </row>
    <row r="2775" spans="1:19" x14ac:dyDescent="0.25">
      <c r="A2775">
        <v>2023</v>
      </c>
      <c r="B2775" s="5">
        <v>44927</v>
      </c>
      <c r="C2775" s="5">
        <v>45107</v>
      </c>
      <c r="D2775" t="s">
        <v>81</v>
      </c>
      <c r="E2775" t="s">
        <v>59</v>
      </c>
      <c r="F2775" t="s">
        <v>64</v>
      </c>
      <c r="K2775" t="s">
        <v>92</v>
      </c>
      <c r="L2775" t="s">
        <v>93</v>
      </c>
      <c r="M2775">
        <v>26999</v>
      </c>
      <c r="N2775" s="5">
        <v>45064</v>
      </c>
      <c r="P2775" t="s">
        <v>94</v>
      </c>
      <c r="Q2775" s="5">
        <v>45110</v>
      </c>
      <c r="R2775" s="5">
        <v>45110</v>
      </c>
      <c r="S2775" t="s">
        <v>95</v>
      </c>
    </row>
    <row r="2776" spans="1:19" x14ac:dyDescent="0.25">
      <c r="A2776">
        <v>2023</v>
      </c>
      <c r="B2776" s="5">
        <v>44927</v>
      </c>
      <c r="C2776" s="5">
        <v>45107</v>
      </c>
      <c r="D2776" t="s">
        <v>82</v>
      </c>
      <c r="E2776" t="s">
        <v>59</v>
      </c>
      <c r="F2776" t="s">
        <v>64</v>
      </c>
      <c r="K2776" t="s">
        <v>92</v>
      </c>
      <c r="L2776" t="s">
        <v>93</v>
      </c>
      <c r="M2776">
        <v>20743.004000000001</v>
      </c>
      <c r="N2776" s="5">
        <v>45064</v>
      </c>
      <c r="P2776" t="s">
        <v>94</v>
      </c>
      <c r="Q2776" s="5">
        <v>45110</v>
      </c>
      <c r="R2776" s="5">
        <v>45110</v>
      </c>
      <c r="S2776" t="s">
        <v>95</v>
      </c>
    </row>
    <row r="2777" spans="1:19" x14ac:dyDescent="0.25">
      <c r="A2777">
        <v>2023</v>
      </c>
      <c r="B2777" s="5">
        <v>44927</v>
      </c>
      <c r="C2777" s="5">
        <v>45107</v>
      </c>
      <c r="D2777" t="s">
        <v>82</v>
      </c>
      <c r="E2777" t="s">
        <v>59</v>
      </c>
      <c r="F2777" t="s">
        <v>64</v>
      </c>
      <c r="K2777" t="s">
        <v>92</v>
      </c>
      <c r="L2777" t="s">
        <v>93</v>
      </c>
      <c r="M2777">
        <v>20743.004000000001</v>
      </c>
      <c r="N2777" s="5">
        <v>45064</v>
      </c>
      <c r="P2777" t="s">
        <v>94</v>
      </c>
      <c r="Q2777" s="5">
        <v>45110</v>
      </c>
      <c r="R2777" s="5">
        <v>45110</v>
      </c>
      <c r="S2777" t="s">
        <v>95</v>
      </c>
    </row>
    <row r="2778" spans="1:19" x14ac:dyDescent="0.25">
      <c r="A2778">
        <v>2023</v>
      </c>
      <c r="B2778" s="5">
        <v>44927</v>
      </c>
      <c r="C2778" s="5">
        <v>45107</v>
      </c>
      <c r="D2778" t="s">
        <v>82</v>
      </c>
      <c r="E2778" t="s">
        <v>59</v>
      </c>
      <c r="F2778" t="s">
        <v>64</v>
      </c>
      <c r="K2778" t="s">
        <v>92</v>
      </c>
      <c r="L2778" t="s">
        <v>93</v>
      </c>
      <c r="M2778">
        <v>20743.004000000001</v>
      </c>
      <c r="N2778" s="5">
        <v>45064</v>
      </c>
      <c r="P2778" t="s">
        <v>94</v>
      </c>
      <c r="Q2778" s="5">
        <v>45110</v>
      </c>
      <c r="R2778" s="5">
        <v>45110</v>
      </c>
      <c r="S2778" t="s">
        <v>95</v>
      </c>
    </row>
    <row r="2779" spans="1:19" x14ac:dyDescent="0.25">
      <c r="A2779">
        <v>2023</v>
      </c>
      <c r="B2779" s="5">
        <v>44927</v>
      </c>
      <c r="C2779" s="5">
        <v>45107</v>
      </c>
      <c r="D2779" t="s">
        <v>83</v>
      </c>
      <c r="E2779" t="s">
        <v>59</v>
      </c>
      <c r="F2779" t="s">
        <v>64</v>
      </c>
      <c r="K2779" t="s">
        <v>92</v>
      </c>
      <c r="L2779" t="s">
        <v>93</v>
      </c>
      <c r="M2779">
        <v>0</v>
      </c>
      <c r="N2779" s="5">
        <v>45064</v>
      </c>
      <c r="P2779" t="s">
        <v>94</v>
      </c>
      <c r="Q2779" s="5">
        <v>45110</v>
      </c>
      <c r="R2779" s="5">
        <v>45110</v>
      </c>
      <c r="S2779" t="s">
        <v>96</v>
      </c>
    </row>
    <row r="2780" spans="1:19" x14ac:dyDescent="0.25">
      <c r="A2780">
        <v>2023</v>
      </c>
      <c r="B2780" s="5">
        <v>44927</v>
      </c>
      <c r="C2780" s="5">
        <v>45107</v>
      </c>
      <c r="D2780" t="s">
        <v>83</v>
      </c>
      <c r="E2780" t="s">
        <v>59</v>
      </c>
      <c r="F2780" t="s">
        <v>64</v>
      </c>
      <c r="K2780" t="s">
        <v>92</v>
      </c>
      <c r="L2780" t="s">
        <v>93</v>
      </c>
      <c r="M2780">
        <v>0</v>
      </c>
      <c r="N2780" s="5">
        <v>45064</v>
      </c>
      <c r="P2780" t="s">
        <v>94</v>
      </c>
      <c r="Q2780" s="5">
        <v>45110</v>
      </c>
      <c r="R2780" s="5">
        <v>45110</v>
      </c>
      <c r="S2780" t="s">
        <v>96</v>
      </c>
    </row>
    <row r="2781" spans="1:19" x14ac:dyDescent="0.25">
      <c r="A2781">
        <v>2023</v>
      </c>
      <c r="B2781" s="5">
        <v>44927</v>
      </c>
      <c r="C2781" s="5">
        <v>45107</v>
      </c>
      <c r="D2781" t="s">
        <v>83</v>
      </c>
      <c r="E2781" t="s">
        <v>59</v>
      </c>
      <c r="F2781" t="s">
        <v>64</v>
      </c>
      <c r="K2781" t="s">
        <v>92</v>
      </c>
      <c r="L2781" t="s">
        <v>93</v>
      </c>
      <c r="M2781">
        <v>0</v>
      </c>
      <c r="N2781" s="5">
        <v>45064</v>
      </c>
      <c r="P2781" t="s">
        <v>94</v>
      </c>
      <c r="Q2781" s="5">
        <v>45110</v>
      </c>
      <c r="R2781" s="5">
        <v>45110</v>
      </c>
      <c r="S2781" t="s">
        <v>96</v>
      </c>
    </row>
    <row r="2782" spans="1:19" x14ac:dyDescent="0.25">
      <c r="A2782">
        <v>2023</v>
      </c>
      <c r="B2782" s="5">
        <v>44927</v>
      </c>
      <c r="C2782" s="5">
        <v>45107</v>
      </c>
      <c r="D2782" t="s">
        <v>84</v>
      </c>
      <c r="E2782" t="s">
        <v>59</v>
      </c>
      <c r="F2782" t="s">
        <v>64</v>
      </c>
      <c r="K2782" t="s">
        <v>92</v>
      </c>
      <c r="L2782" t="s">
        <v>93</v>
      </c>
      <c r="M2782">
        <v>0</v>
      </c>
      <c r="N2782" s="5">
        <v>45064</v>
      </c>
      <c r="P2782" t="s">
        <v>94</v>
      </c>
      <c r="Q2782" s="5">
        <v>45110</v>
      </c>
      <c r="R2782" s="5">
        <v>45110</v>
      </c>
      <c r="S2782" t="s">
        <v>96</v>
      </c>
    </row>
    <row r="2783" spans="1:19" x14ac:dyDescent="0.25">
      <c r="A2783">
        <v>2023</v>
      </c>
      <c r="B2783" s="5">
        <v>44927</v>
      </c>
      <c r="C2783" s="5">
        <v>45107</v>
      </c>
      <c r="D2783" t="s">
        <v>84</v>
      </c>
      <c r="E2783" t="s">
        <v>59</v>
      </c>
      <c r="F2783" t="s">
        <v>64</v>
      </c>
      <c r="K2783" t="s">
        <v>92</v>
      </c>
      <c r="L2783" t="s">
        <v>93</v>
      </c>
      <c r="M2783">
        <v>0</v>
      </c>
      <c r="N2783" s="5">
        <v>45064</v>
      </c>
      <c r="P2783" t="s">
        <v>94</v>
      </c>
      <c r="Q2783" s="5">
        <v>45110</v>
      </c>
      <c r="R2783" s="5">
        <v>45110</v>
      </c>
      <c r="S2783" t="s">
        <v>96</v>
      </c>
    </row>
    <row r="2784" spans="1:19" x14ac:dyDescent="0.25">
      <c r="A2784">
        <v>2023</v>
      </c>
      <c r="B2784" s="5">
        <v>44927</v>
      </c>
      <c r="C2784" s="5">
        <v>45107</v>
      </c>
      <c r="D2784" t="s">
        <v>84</v>
      </c>
      <c r="E2784" t="s">
        <v>59</v>
      </c>
      <c r="F2784" t="s">
        <v>64</v>
      </c>
      <c r="K2784" t="s">
        <v>92</v>
      </c>
      <c r="L2784" t="s">
        <v>93</v>
      </c>
      <c r="M2784">
        <v>0</v>
      </c>
      <c r="N2784" s="5">
        <v>45064</v>
      </c>
      <c r="P2784" t="s">
        <v>94</v>
      </c>
      <c r="Q2784" s="5">
        <v>45110</v>
      </c>
      <c r="R2784" s="5">
        <v>45110</v>
      </c>
      <c r="S2784" t="s">
        <v>96</v>
      </c>
    </row>
    <row r="2785" spans="1:19" x14ac:dyDescent="0.25">
      <c r="A2785">
        <v>2023</v>
      </c>
      <c r="B2785" s="5">
        <v>44927</v>
      </c>
      <c r="C2785" s="5">
        <v>45107</v>
      </c>
      <c r="D2785" t="s">
        <v>85</v>
      </c>
      <c r="E2785" t="s">
        <v>59</v>
      </c>
      <c r="F2785" t="s">
        <v>64</v>
      </c>
      <c r="K2785" t="s">
        <v>92</v>
      </c>
      <c r="L2785" t="s">
        <v>93</v>
      </c>
      <c r="M2785">
        <v>14573.010399999999</v>
      </c>
      <c r="N2785" s="5">
        <v>45064</v>
      </c>
      <c r="P2785" t="s">
        <v>94</v>
      </c>
      <c r="Q2785" s="5">
        <v>45110</v>
      </c>
      <c r="R2785" s="5">
        <v>45110</v>
      </c>
      <c r="S2785" t="s">
        <v>95</v>
      </c>
    </row>
    <row r="2786" spans="1:19" x14ac:dyDescent="0.25">
      <c r="A2786">
        <v>2023</v>
      </c>
      <c r="B2786" s="5">
        <v>44927</v>
      </c>
      <c r="C2786" s="5">
        <v>45107</v>
      </c>
      <c r="D2786" t="s">
        <v>85</v>
      </c>
      <c r="E2786" t="s">
        <v>59</v>
      </c>
      <c r="F2786" t="s">
        <v>64</v>
      </c>
      <c r="K2786" t="s">
        <v>92</v>
      </c>
      <c r="L2786" t="s">
        <v>93</v>
      </c>
      <c r="M2786">
        <v>14573.010399999999</v>
      </c>
      <c r="N2786" s="5">
        <v>45064</v>
      </c>
      <c r="P2786" t="s">
        <v>94</v>
      </c>
      <c r="Q2786" s="5">
        <v>45110</v>
      </c>
      <c r="R2786" s="5">
        <v>45110</v>
      </c>
      <c r="S2786" t="s">
        <v>95</v>
      </c>
    </row>
    <row r="2787" spans="1:19" x14ac:dyDescent="0.25">
      <c r="A2787">
        <v>2023</v>
      </c>
      <c r="B2787" s="5">
        <v>44927</v>
      </c>
      <c r="C2787" s="5">
        <v>45107</v>
      </c>
      <c r="D2787" t="s">
        <v>85</v>
      </c>
      <c r="E2787" t="s">
        <v>59</v>
      </c>
      <c r="F2787" t="s">
        <v>64</v>
      </c>
      <c r="K2787" t="s">
        <v>92</v>
      </c>
      <c r="L2787" t="s">
        <v>93</v>
      </c>
      <c r="M2787">
        <v>14573.010399999999</v>
      </c>
      <c r="N2787" s="5">
        <v>45064</v>
      </c>
      <c r="P2787" t="s">
        <v>94</v>
      </c>
      <c r="Q2787" s="5">
        <v>45110</v>
      </c>
      <c r="R2787" s="5">
        <v>45110</v>
      </c>
      <c r="S2787" t="s">
        <v>95</v>
      </c>
    </row>
    <row r="2788" spans="1:19" x14ac:dyDescent="0.25">
      <c r="A2788">
        <v>2023</v>
      </c>
      <c r="B2788" s="5">
        <v>44927</v>
      </c>
      <c r="C2788" s="5">
        <v>45107</v>
      </c>
      <c r="D2788" t="s">
        <v>86</v>
      </c>
      <c r="E2788" t="s">
        <v>59</v>
      </c>
      <c r="F2788" t="s">
        <v>64</v>
      </c>
      <c r="K2788" t="s">
        <v>92</v>
      </c>
      <c r="L2788" t="s">
        <v>93</v>
      </c>
      <c r="M2788">
        <v>9179.0103999999992</v>
      </c>
      <c r="N2788" s="5">
        <v>45064</v>
      </c>
      <c r="P2788" t="s">
        <v>94</v>
      </c>
      <c r="Q2788" s="5">
        <v>45110</v>
      </c>
      <c r="R2788" s="5">
        <v>45110</v>
      </c>
      <c r="S2788" t="s">
        <v>95</v>
      </c>
    </row>
    <row r="2789" spans="1:19" x14ac:dyDescent="0.25">
      <c r="A2789">
        <v>2023</v>
      </c>
      <c r="B2789" s="5">
        <v>44927</v>
      </c>
      <c r="C2789" s="5">
        <v>45107</v>
      </c>
      <c r="D2789" t="s">
        <v>86</v>
      </c>
      <c r="E2789" t="s">
        <v>59</v>
      </c>
      <c r="F2789" t="s">
        <v>64</v>
      </c>
      <c r="K2789" t="s">
        <v>92</v>
      </c>
      <c r="L2789" t="s">
        <v>93</v>
      </c>
      <c r="M2789">
        <v>9179.0103999999992</v>
      </c>
      <c r="N2789" s="5">
        <v>45064</v>
      </c>
      <c r="P2789" t="s">
        <v>94</v>
      </c>
      <c r="Q2789" s="5">
        <v>45110</v>
      </c>
      <c r="R2789" s="5">
        <v>45110</v>
      </c>
      <c r="S2789" t="s">
        <v>95</v>
      </c>
    </row>
    <row r="2790" spans="1:19" x14ac:dyDescent="0.25">
      <c r="A2790">
        <v>2023</v>
      </c>
      <c r="B2790" s="5">
        <v>44927</v>
      </c>
      <c r="C2790" s="5">
        <v>45107</v>
      </c>
      <c r="D2790" t="s">
        <v>86</v>
      </c>
      <c r="E2790" t="s">
        <v>59</v>
      </c>
      <c r="F2790" t="s">
        <v>64</v>
      </c>
      <c r="K2790" t="s">
        <v>92</v>
      </c>
      <c r="L2790" t="s">
        <v>93</v>
      </c>
      <c r="M2790">
        <v>9179.0103999999992</v>
      </c>
      <c r="N2790" s="5">
        <v>45064</v>
      </c>
      <c r="P2790" t="s">
        <v>94</v>
      </c>
      <c r="Q2790" s="5">
        <v>45110</v>
      </c>
      <c r="R2790" s="5">
        <v>45110</v>
      </c>
      <c r="S2790" t="s">
        <v>95</v>
      </c>
    </row>
    <row r="2791" spans="1:19" x14ac:dyDescent="0.25">
      <c r="A2791">
        <v>2023</v>
      </c>
      <c r="B2791" s="5">
        <v>44927</v>
      </c>
      <c r="C2791" s="5">
        <v>45107</v>
      </c>
      <c r="D2791" t="s">
        <v>87</v>
      </c>
      <c r="E2791" t="s">
        <v>59</v>
      </c>
      <c r="F2791" t="s">
        <v>64</v>
      </c>
      <c r="K2791" t="s">
        <v>92</v>
      </c>
      <c r="L2791" t="s">
        <v>93</v>
      </c>
      <c r="M2791">
        <v>0</v>
      </c>
      <c r="N2791" s="5">
        <v>45064</v>
      </c>
      <c r="P2791" t="s">
        <v>94</v>
      </c>
      <c r="Q2791" s="5">
        <v>45110</v>
      </c>
      <c r="R2791" s="5">
        <v>45110</v>
      </c>
      <c r="S2791" t="s">
        <v>96</v>
      </c>
    </row>
    <row r="2792" spans="1:19" x14ac:dyDescent="0.25">
      <c r="A2792">
        <v>2023</v>
      </c>
      <c r="B2792" s="5">
        <v>44927</v>
      </c>
      <c r="C2792" s="5">
        <v>45107</v>
      </c>
      <c r="D2792" t="s">
        <v>87</v>
      </c>
      <c r="E2792" t="s">
        <v>59</v>
      </c>
      <c r="F2792" t="s">
        <v>64</v>
      </c>
      <c r="K2792" t="s">
        <v>92</v>
      </c>
      <c r="L2792" t="s">
        <v>93</v>
      </c>
      <c r="M2792">
        <v>0</v>
      </c>
      <c r="N2792" s="5">
        <v>45064</v>
      </c>
      <c r="P2792" t="s">
        <v>94</v>
      </c>
      <c r="Q2792" s="5">
        <v>45110</v>
      </c>
      <c r="R2792" s="5">
        <v>45110</v>
      </c>
      <c r="S2792" t="s">
        <v>96</v>
      </c>
    </row>
    <row r="2793" spans="1:19" x14ac:dyDescent="0.25">
      <c r="A2793">
        <v>2023</v>
      </c>
      <c r="B2793" s="5">
        <v>44927</v>
      </c>
      <c r="C2793" s="5">
        <v>45107</v>
      </c>
      <c r="D2793" t="s">
        <v>87</v>
      </c>
      <c r="E2793" t="s">
        <v>59</v>
      </c>
      <c r="F2793" t="s">
        <v>64</v>
      </c>
      <c r="K2793" t="s">
        <v>92</v>
      </c>
      <c r="L2793" t="s">
        <v>93</v>
      </c>
      <c r="M2793">
        <v>0</v>
      </c>
      <c r="N2793" s="5">
        <v>45064</v>
      </c>
      <c r="P2793" t="s">
        <v>94</v>
      </c>
      <c r="Q2793" s="5">
        <v>45110</v>
      </c>
      <c r="R2793" s="5">
        <v>45110</v>
      </c>
      <c r="S2793" t="s">
        <v>96</v>
      </c>
    </row>
    <row r="2794" spans="1:19" x14ac:dyDescent="0.25">
      <c r="A2794">
        <v>2023</v>
      </c>
      <c r="B2794" s="5">
        <v>44927</v>
      </c>
      <c r="C2794" s="5">
        <v>45107</v>
      </c>
      <c r="D2794" t="s">
        <v>87</v>
      </c>
      <c r="E2794" t="s">
        <v>59</v>
      </c>
      <c r="F2794" t="s">
        <v>64</v>
      </c>
      <c r="K2794" t="s">
        <v>92</v>
      </c>
      <c r="L2794" t="s">
        <v>93</v>
      </c>
      <c r="M2794">
        <v>0</v>
      </c>
      <c r="N2794" s="5">
        <v>45064</v>
      </c>
      <c r="P2794" t="s">
        <v>94</v>
      </c>
      <c r="Q2794" s="5">
        <v>45110</v>
      </c>
      <c r="R2794" s="5">
        <v>45110</v>
      </c>
      <c r="S2794" t="s">
        <v>96</v>
      </c>
    </row>
    <row r="2795" spans="1:19" x14ac:dyDescent="0.25">
      <c r="A2795">
        <v>2023</v>
      </c>
      <c r="B2795" s="5">
        <v>44927</v>
      </c>
      <c r="C2795" s="5">
        <v>45107</v>
      </c>
      <c r="D2795" t="s">
        <v>87</v>
      </c>
      <c r="E2795" t="s">
        <v>59</v>
      </c>
      <c r="F2795" t="s">
        <v>64</v>
      </c>
      <c r="K2795" t="s">
        <v>92</v>
      </c>
      <c r="L2795" t="s">
        <v>93</v>
      </c>
      <c r="M2795">
        <v>0</v>
      </c>
      <c r="N2795" s="5">
        <v>45064</v>
      </c>
      <c r="P2795" t="s">
        <v>94</v>
      </c>
      <c r="Q2795" s="5">
        <v>45110</v>
      </c>
      <c r="R2795" s="5">
        <v>45110</v>
      </c>
      <c r="S2795" t="s">
        <v>96</v>
      </c>
    </row>
    <row r="2796" spans="1:19" x14ac:dyDescent="0.25">
      <c r="A2796">
        <v>2023</v>
      </c>
      <c r="B2796" s="5">
        <v>44927</v>
      </c>
      <c r="C2796" s="5">
        <v>45107</v>
      </c>
      <c r="D2796" t="s">
        <v>87</v>
      </c>
      <c r="E2796" t="s">
        <v>59</v>
      </c>
      <c r="F2796" t="s">
        <v>64</v>
      </c>
      <c r="K2796" t="s">
        <v>92</v>
      </c>
      <c r="L2796" t="s">
        <v>93</v>
      </c>
      <c r="M2796">
        <v>0</v>
      </c>
      <c r="N2796" s="5">
        <v>45064</v>
      </c>
      <c r="P2796" t="s">
        <v>94</v>
      </c>
      <c r="Q2796" s="5">
        <v>45110</v>
      </c>
      <c r="R2796" s="5">
        <v>45110</v>
      </c>
      <c r="S2796" t="s">
        <v>96</v>
      </c>
    </row>
    <row r="2797" spans="1:19" x14ac:dyDescent="0.25">
      <c r="A2797">
        <v>2023</v>
      </c>
      <c r="B2797" s="5">
        <v>44927</v>
      </c>
      <c r="C2797" s="5">
        <v>45107</v>
      </c>
      <c r="D2797" t="s">
        <v>88</v>
      </c>
      <c r="E2797" t="s">
        <v>59</v>
      </c>
      <c r="F2797" t="s">
        <v>64</v>
      </c>
      <c r="K2797" t="s">
        <v>92</v>
      </c>
      <c r="L2797" t="s">
        <v>93</v>
      </c>
      <c r="M2797">
        <v>0</v>
      </c>
      <c r="N2797" s="5">
        <v>45064</v>
      </c>
      <c r="P2797" t="s">
        <v>94</v>
      </c>
      <c r="Q2797" s="5">
        <v>45110</v>
      </c>
      <c r="R2797" s="5">
        <v>45110</v>
      </c>
      <c r="S2797" t="s">
        <v>96</v>
      </c>
    </row>
    <row r="2798" spans="1:19" x14ac:dyDescent="0.25">
      <c r="A2798">
        <v>2023</v>
      </c>
      <c r="B2798" s="5">
        <v>44927</v>
      </c>
      <c r="C2798" s="5">
        <v>45107</v>
      </c>
      <c r="D2798" t="s">
        <v>89</v>
      </c>
      <c r="E2798" t="s">
        <v>59</v>
      </c>
      <c r="F2798" t="s">
        <v>64</v>
      </c>
      <c r="K2798" t="s">
        <v>92</v>
      </c>
      <c r="L2798" t="s">
        <v>93</v>
      </c>
      <c r="M2798">
        <v>26999</v>
      </c>
      <c r="N2798" s="5">
        <v>45064</v>
      </c>
      <c r="P2798" t="s">
        <v>94</v>
      </c>
      <c r="Q2798" s="5">
        <v>45110</v>
      </c>
      <c r="R2798" s="5">
        <v>45110</v>
      </c>
      <c r="S2798" t="s">
        <v>95</v>
      </c>
    </row>
    <row r="2799" spans="1:19" x14ac:dyDescent="0.25">
      <c r="A2799">
        <v>2023</v>
      </c>
      <c r="B2799" s="5">
        <v>44927</v>
      </c>
      <c r="C2799" s="5">
        <v>45107</v>
      </c>
      <c r="D2799" t="s">
        <v>90</v>
      </c>
      <c r="E2799" t="s">
        <v>59</v>
      </c>
      <c r="F2799" t="s">
        <v>64</v>
      </c>
      <c r="K2799" t="s">
        <v>92</v>
      </c>
      <c r="L2799" t="s">
        <v>93</v>
      </c>
      <c r="M2799">
        <v>0</v>
      </c>
      <c r="N2799" s="5">
        <v>45064</v>
      </c>
      <c r="P2799" t="s">
        <v>94</v>
      </c>
      <c r="Q2799" s="5">
        <v>45110</v>
      </c>
      <c r="R2799" s="5">
        <v>45110</v>
      </c>
      <c r="S2799" t="s">
        <v>96</v>
      </c>
    </row>
    <row r="2800" spans="1:19" x14ac:dyDescent="0.25">
      <c r="A2800">
        <v>2023</v>
      </c>
      <c r="B2800" s="5">
        <v>44927</v>
      </c>
      <c r="C2800" s="5">
        <v>45107</v>
      </c>
      <c r="D2800" t="s">
        <v>91</v>
      </c>
      <c r="E2800" t="s">
        <v>59</v>
      </c>
      <c r="F2800" t="s">
        <v>64</v>
      </c>
      <c r="K2800" t="s">
        <v>92</v>
      </c>
      <c r="L2800" t="s">
        <v>93</v>
      </c>
      <c r="M2800">
        <v>0</v>
      </c>
      <c r="N2800" s="5">
        <v>45064</v>
      </c>
      <c r="P2800" t="s">
        <v>94</v>
      </c>
      <c r="Q2800" s="5">
        <v>45110</v>
      </c>
      <c r="R2800" s="5">
        <v>45110</v>
      </c>
      <c r="S2800" t="s">
        <v>96</v>
      </c>
    </row>
    <row r="2801" spans="1:19" x14ac:dyDescent="0.25">
      <c r="A2801">
        <v>2023</v>
      </c>
      <c r="B2801" s="5">
        <v>44927</v>
      </c>
      <c r="C2801" s="5">
        <v>45107</v>
      </c>
      <c r="D2801" t="s">
        <v>91</v>
      </c>
      <c r="E2801" t="s">
        <v>59</v>
      </c>
      <c r="F2801" t="s">
        <v>64</v>
      </c>
      <c r="K2801" t="s">
        <v>92</v>
      </c>
      <c r="L2801" t="s">
        <v>93</v>
      </c>
      <c r="M2801">
        <v>0</v>
      </c>
      <c r="N2801" s="5">
        <v>45064</v>
      </c>
      <c r="P2801" t="s">
        <v>94</v>
      </c>
      <c r="Q2801" s="5">
        <v>45110</v>
      </c>
      <c r="R2801" s="5">
        <v>45110</v>
      </c>
      <c r="S2801" t="s">
        <v>96</v>
      </c>
    </row>
    <row r="2802" spans="1:19" x14ac:dyDescent="0.25">
      <c r="A2802">
        <v>2023</v>
      </c>
      <c r="B2802" s="5">
        <v>44927</v>
      </c>
      <c r="C2802" s="5">
        <v>45107</v>
      </c>
      <c r="D2802" t="s">
        <v>91</v>
      </c>
      <c r="E2802" t="s">
        <v>59</v>
      </c>
      <c r="F2802" t="s">
        <v>64</v>
      </c>
      <c r="K2802" t="s">
        <v>92</v>
      </c>
      <c r="L2802" t="s">
        <v>93</v>
      </c>
      <c r="M2802">
        <v>0</v>
      </c>
      <c r="N2802" s="5">
        <v>45064</v>
      </c>
      <c r="P2802" t="s">
        <v>94</v>
      </c>
      <c r="Q2802" s="5">
        <v>45110</v>
      </c>
      <c r="R2802" s="5">
        <v>45110</v>
      </c>
      <c r="S2802" t="s">
        <v>96</v>
      </c>
    </row>
    <row r="2803" spans="1:19" x14ac:dyDescent="0.25">
      <c r="A2803">
        <v>2023</v>
      </c>
      <c r="B2803" s="5">
        <v>44927</v>
      </c>
      <c r="C2803" s="5">
        <v>45107</v>
      </c>
      <c r="D2803" t="s">
        <v>90</v>
      </c>
      <c r="E2803" t="s">
        <v>59</v>
      </c>
      <c r="F2803" t="s">
        <v>64</v>
      </c>
      <c r="K2803" t="s">
        <v>92</v>
      </c>
      <c r="L2803" t="s">
        <v>93</v>
      </c>
      <c r="M2803">
        <v>0</v>
      </c>
      <c r="N2803" s="5">
        <v>45064</v>
      </c>
      <c r="P2803" t="s">
        <v>94</v>
      </c>
      <c r="Q2803" s="5">
        <v>45110</v>
      </c>
      <c r="R2803" s="5">
        <v>45110</v>
      </c>
      <c r="S2803" t="s">
        <v>96</v>
      </c>
    </row>
    <row r="2804" spans="1:19" x14ac:dyDescent="0.25">
      <c r="A2804">
        <v>2023</v>
      </c>
      <c r="B2804" s="5">
        <v>44927</v>
      </c>
      <c r="C2804" s="5">
        <v>45107</v>
      </c>
      <c r="D2804" t="s">
        <v>90</v>
      </c>
      <c r="E2804" t="s">
        <v>59</v>
      </c>
      <c r="F2804" t="s">
        <v>64</v>
      </c>
      <c r="K2804" t="s">
        <v>92</v>
      </c>
      <c r="L2804" t="s">
        <v>93</v>
      </c>
      <c r="M2804">
        <v>0</v>
      </c>
      <c r="N2804" s="5">
        <v>45064</v>
      </c>
      <c r="P2804" t="s">
        <v>94</v>
      </c>
      <c r="Q2804" s="5">
        <v>45110</v>
      </c>
      <c r="R2804" s="5">
        <v>45110</v>
      </c>
      <c r="S2804" t="s">
        <v>96</v>
      </c>
    </row>
    <row r="2805" spans="1:19" x14ac:dyDescent="0.25">
      <c r="A2805">
        <v>2023</v>
      </c>
      <c r="B2805" s="5">
        <v>44927</v>
      </c>
      <c r="C2805" s="5">
        <v>45107</v>
      </c>
      <c r="D2805" t="s">
        <v>90</v>
      </c>
      <c r="E2805" t="s">
        <v>59</v>
      </c>
      <c r="F2805" t="s">
        <v>64</v>
      </c>
      <c r="K2805" t="s">
        <v>92</v>
      </c>
      <c r="L2805" t="s">
        <v>93</v>
      </c>
      <c r="M2805">
        <v>0</v>
      </c>
      <c r="N2805" s="5">
        <v>45064</v>
      </c>
      <c r="P2805" t="s">
        <v>94</v>
      </c>
      <c r="Q2805" s="5">
        <v>45110</v>
      </c>
      <c r="R2805" s="5">
        <v>45110</v>
      </c>
      <c r="S2805" t="s">
        <v>96</v>
      </c>
    </row>
    <row r="2806" spans="1:19" x14ac:dyDescent="0.25">
      <c r="A2806">
        <v>2023</v>
      </c>
      <c r="B2806" s="5">
        <v>44927</v>
      </c>
      <c r="C2806" s="5">
        <v>45107</v>
      </c>
      <c r="D2806" t="s">
        <v>88</v>
      </c>
      <c r="E2806" t="s">
        <v>59</v>
      </c>
      <c r="F2806" t="s">
        <v>64</v>
      </c>
      <c r="K2806" t="s">
        <v>92</v>
      </c>
      <c r="L2806" t="s">
        <v>93</v>
      </c>
      <c r="M2806">
        <v>0</v>
      </c>
      <c r="N2806" s="5">
        <v>45064</v>
      </c>
      <c r="P2806" t="s">
        <v>94</v>
      </c>
      <c r="Q2806" s="5">
        <v>45110</v>
      </c>
      <c r="R2806" s="5">
        <v>45110</v>
      </c>
      <c r="S2806" t="s">
        <v>96</v>
      </c>
    </row>
    <row r="2807" spans="1:19" x14ac:dyDescent="0.25">
      <c r="A2807">
        <v>2023</v>
      </c>
      <c r="B2807" s="5">
        <v>44927</v>
      </c>
      <c r="C2807" s="5">
        <v>45107</v>
      </c>
      <c r="D2807" t="s">
        <v>88</v>
      </c>
      <c r="E2807" t="s">
        <v>59</v>
      </c>
      <c r="F2807" t="s">
        <v>64</v>
      </c>
      <c r="K2807" t="s">
        <v>92</v>
      </c>
      <c r="L2807" t="s">
        <v>93</v>
      </c>
      <c r="M2807">
        <v>0</v>
      </c>
      <c r="N2807" s="5">
        <v>45064</v>
      </c>
      <c r="P2807" t="s">
        <v>94</v>
      </c>
      <c r="Q2807" s="5">
        <v>45110</v>
      </c>
      <c r="R2807" s="5">
        <v>45110</v>
      </c>
      <c r="S2807" t="s">
        <v>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PJE Gro</cp:lastModifiedBy>
  <dcterms:created xsi:type="dcterms:W3CDTF">2023-07-07T22:34:25Z</dcterms:created>
  <dcterms:modified xsi:type="dcterms:W3CDTF">2023-07-22T16:35:41Z</dcterms:modified>
</cp:coreProperties>
</file>